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<sst xmlns="http://schemas.openxmlformats.org/spreadsheetml/2006/main" count="8" uniqueCount="7">
  <si>
    <t>Wavelength</t>
  </si>
  <si>
    <t>Ts-Tp</t>
  </si>
  <si>
    <t>Rs-Rp</t>
  </si>
  <si>
    <t>(nm)</t>
  </si>
  <si>
    <t>(%)</t>
  </si>
  <si>
    <r>
      <rPr>
        <b/>
        <sz val="11"/>
        <rFont val="Times New Roman"/>
        <charset val="134"/>
      </rPr>
      <t xml:space="preserve">Non-Polarized Plate Beamsplitter
R:T=50:50, IR UVFS, Coating: 0.9 μm-2.6 μm
This file indicates a typical data and there may be differences between product batches.
If you have any questions, please contact LBTEK Technical Support. 
</t>
    </r>
    <r>
      <rPr>
        <b/>
        <sz val="11"/>
        <color rgb="FFFF0000"/>
        <rFont val="Times New Roman"/>
        <charset val="134"/>
      </rPr>
      <t>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</si>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</sst>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"/>
    <numFmt numFmtId="178" formatCode="0.000_);[Red]\(0.000\)"/>
  </numFmts>
  <fonts count="32">
    <font>
      <sz val="12"/>
      <name val="宋体"/>
      <charset val="134"/>
    </font>
    <font>
      <sz val="11"/>
      <color theme="1"/>
      <name val="Times New Roman"/>
      <charset val="134"/>
    </font>
    <font>
      <b/>
      <sz val="12"/>
      <name val="Times New Roman"/>
      <charset val="134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color theme="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2"/>
      <color theme="1"/>
      <name val="Times New Roman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0" fillId="0" borderId="0"/>
  </cellStyleXfs>
  <cellXfs count="37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/>
    </xf>
    <xf numFmtId="178" fontId="4" fillId="0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 wrapText="1"/>
    </xf>
    <xf numFmtId="0" fontId="7" fillId="2" borderId="2" xfId="49" applyFont="1" applyFill="1" applyBorder="1" applyAlignment="1">
      <alignment horizontal="center" vertical="center" wrapText="1"/>
    </xf>
    <xf numFmtId="0" fontId="7" fillId="2" borderId="3" xfId="49" applyFont="1" applyFill="1" applyBorder="1" applyAlignment="1">
      <alignment horizontal="center" vertical="center" wrapText="1"/>
    </xf>
    <xf numFmtId="0" fontId="7" fillId="2" borderId="0" xfId="49" applyFont="1" applyFill="1" applyAlignment="1">
      <alignment horizontal="center" vertical="center" wrapText="1"/>
    </xf>
    <xf numFmtId="0" fontId="7" fillId="2" borderId="4" xfId="49" applyFont="1" applyFill="1" applyBorder="1" applyAlignment="1">
      <alignment horizontal="center" vertical="center" wrapText="1"/>
    </xf>
    <xf numFmtId="0" fontId="7" fillId="2" borderId="5" xfId="49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2" borderId="6" xfId="49" applyFont="1" applyFill="1" applyBorder="1" applyAlignment="1">
      <alignment horizontal="center" vertical="center" wrapText="1"/>
    </xf>
    <xf numFmtId="0" fontId="7" fillId="2" borderId="7" xfId="49" applyFont="1" applyFill="1" applyBorder="1" applyAlignment="1">
      <alignment horizontal="center" vertical="center" wrapText="1"/>
    </xf>
    <xf numFmtId="0" fontId="7" fillId="2" borderId="8" xfId="49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8" fontId="9" fillId="0" borderId="0" xfId="0" applyNumberFormat="1" applyFont="1" applyFill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E92F82"/>
      <color rgb="00FF0000"/>
      <color rgb="000000FF"/>
      <color rgb="00FF00FF"/>
      <color rgb="00007F00"/>
      <color rgb="0000007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50:50 Plate Beamsplitter Transmission and Reflection（BS××××-NIR: 0.9 μm-2.6 μm）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70903843250277"/>
          <c:y val="0.0069395386965170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687801359983515"/>
          <c:h val="0.677792597532511"/>
        </c:manualLayout>
      </c:layout>
      <c:scatterChart>
        <c:scatterStyle val="smooth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Ts-Tp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Sheet1!$A$3:$A$1903</c:f>
              <c:numCache>
                <c:formatCode>General</c:formatCode>
                <c:ptCount val="1901"/>
                <c:pt idx="0">
                  <c:v>800</c:v>
                </c:pt>
                <c:pt idx="1">
                  <c:v>801</c:v>
                </c:pt>
                <c:pt idx="2">
                  <c:v>802</c:v>
                </c:pt>
                <c:pt idx="3">
                  <c:v>803</c:v>
                </c:pt>
                <c:pt idx="4">
                  <c:v>804</c:v>
                </c:pt>
                <c:pt idx="5">
                  <c:v>805</c:v>
                </c:pt>
                <c:pt idx="6">
                  <c:v>806</c:v>
                </c:pt>
                <c:pt idx="7">
                  <c:v>807</c:v>
                </c:pt>
                <c:pt idx="8">
                  <c:v>808</c:v>
                </c:pt>
                <c:pt idx="9">
                  <c:v>809</c:v>
                </c:pt>
                <c:pt idx="10">
                  <c:v>810</c:v>
                </c:pt>
                <c:pt idx="11">
                  <c:v>811</c:v>
                </c:pt>
                <c:pt idx="12">
                  <c:v>812</c:v>
                </c:pt>
                <c:pt idx="13">
                  <c:v>813</c:v>
                </c:pt>
                <c:pt idx="14">
                  <c:v>814</c:v>
                </c:pt>
                <c:pt idx="15">
                  <c:v>815</c:v>
                </c:pt>
                <c:pt idx="16">
                  <c:v>816</c:v>
                </c:pt>
                <c:pt idx="17">
                  <c:v>817</c:v>
                </c:pt>
                <c:pt idx="18">
                  <c:v>818</c:v>
                </c:pt>
                <c:pt idx="19">
                  <c:v>819</c:v>
                </c:pt>
                <c:pt idx="20">
                  <c:v>820</c:v>
                </c:pt>
                <c:pt idx="21">
                  <c:v>821</c:v>
                </c:pt>
                <c:pt idx="22">
                  <c:v>822</c:v>
                </c:pt>
                <c:pt idx="23">
                  <c:v>823</c:v>
                </c:pt>
                <c:pt idx="24">
                  <c:v>824</c:v>
                </c:pt>
                <c:pt idx="25">
                  <c:v>825</c:v>
                </c:pt>
                <c:pt idx="26">
                  <c:v>826</c:v>
                </c:pt>
                <c:pt idx="27">
                  <c:v>827</c:v>
                </c:pt>
                <c:pt idx="28">
                  <c:v>828</c:v>
                </c:pt>
                <c:pt idx="29">
                  <c:v>829</c:v>
                </c:pt>
                <c:pt idx="30">
                  <c:v>830</c:v>
                </c:pt>
                <c:pt idx="31">
                  <c:v>831</c:v>
                </c:pt>
                <c:pt idx="32">
                  <c:v>832</c:v>
                </c:pt>
                <c:pt idx="33">
                  <c:v>833</c:v>
                </c:pt>
                <c:pt idx="34">
                  <c:v>834</c:v>
                </c:pt>
                <c:pt idx="35">
                  <c:v>835</c:v>
                </c:pt>
                <c:pt idx="36">
                  <c:v>836</c:v>
                </c:pt>
                <c:pt idx="37">
                  <c:v>837</c:v>
                </c:pt>
                <c:pt idx="38">
                  <c:v>838</c:v>
                </c:pt>
                <c:pt idx="39">
                  <c:v>839</c:v>
                </c:pt>
                <c:pt idx="40">
                  <c:v>840</c:v>
                </c:pt>
                <c:pt idx="41">
                  <c:v>841</c:v>
                </c:pt>
                <c:pt idx="42">
                  <c:v>842</c:v>
                </c:pt>
                <c:pt idx="43">
                  <c:v>843</c:v>
                </c:pt>
                <c:pt idx="44">
                  <c:v>844</c:v>
                </c:pt>
                <c:pt idx="45">
                  <c:v>845</c:v>
                </c:pt>
                <c:pt idx="46">
                  <c:v>846</c:v>
                </c:pt>
                <c:pt idx="47">
                  <c:v>847</c:v>
                </c:pt>
                <c:pt idx="48">
                  <c:v>848</c:v>
                </c:pt>
                <c:pt idx="49">
                  <c:v>849</c:v>
                </c:pt>
                <c:pt idx="50">
                  <c:v>850</c:v>
                </c:pt>
                <c:pt idx="51">
                  <c:v>851</c:v>
                </c:pt>
                <c:pt idx="52">
                  <c:v>852</c:v>
                </c:pt>
                <c:pt idx="53">
                  <c:v>853</c:v>
                </c:pt>
                <c:pt idx="54">
                  <c:v>854</c:v>
                </c:pt>
                <c:pt idx="55">
                  <c:v>855</c:v>
                </c:pt>
                <c:pt idx="56">
                  <c:v>856</c:v>
                </c:pt>
                <c:pt idx="57">
                  <c:v>857</c:v>
                </c:pt>
                <c:pt idx="58">
                  <c:v>858</c:v>
                </c:pt>
                <c:pt idx="59">
                  <c:v>859</c:v>
                </c:pt>
                <c:pt idx="60">
                  <c:v>860</c:v>
                </c:pt>
                <c:pt idx="61">
                  <c:v>861</c:v>
                </c:pt>
                <c:pt idx="62">
                  <c:v>862</c:v>
                </c:pt>
                <c:pt idx="63">
                  <c:v>863</c:v>
                </c:pt>
                <c:pt idx="64">
                  <c:v>864</c:v>
                </c:pt>
                <c:pt idx="65">
                  <c:v>865</c:v>
                </c:pt>
                <c:pt idx="66">
                  <c:v>866</c:v>
                </c:pt>
                <c:pt idx="67">
                  <c:v>867</c:v>
                </c:pt>
                <c:pt idx="68">
                  <c:v>868</c:v>
                </c:pt>
                <c:pt idx="69">
                  <c:v>869</c:v>
                </c:pt>
                <c:pt idx="70">
                  <c:v>870</c:v>
                </c:pt>
                <c:pt idx="71">
                  <c:v>871</c:v>
                </c:pt>
                <c:pt idx="72">
                  <c:v>872</c:v>
                </c:pt>
                <c:pt idx="73">
                  <c:v>873</c:v>
                </c:pt>
                <c:pt idx="74">
                  <c:v>874</c:v>
                </c:pt>
                <c:pt idx="75">
                  <c:v>875</c:v>
                </c:pt>
                <c:pt idx="76">
                  <c:v>876</c:v>
                </c:pt>
                <c:pt idx="77">
                  <c:v>877</c:v>
                </c:pt>
                <c:pt idx="78">
                  <c:v>878</c:v>
                </c:pt>
                <c:pt idx="79">
                  <c:v>879</c:v>
                </c:pt>
                <c:pt idx="80">
                  <c:v>880</c:v>
                </c:pt>
                <c:pt idx="81">
                  <c:v>881</c:v>
                </c:pt>
                <c:pt idx="82">
                  <c:v>882</c:v>
                </c:pt>
                <c:pt idx="83">
                  <c:v>883</c:v>
                </c:pt>
                <c:pt idx="84">
                  <c:v>884</c:v>
                </c:pt>
                <c:pt idx="85">
                  <c:v>885</c:v>
                </c:pt>
                <c:pt idx="86">
                  <c:v>886</c:v>
                </c:pt>
                <c:pt idx="87">
                  <c:v>887</c:v>
                </c:pt>
                <c:pt idx="88">
                  <c:v>888</c:v>
                </c:pt>
                <c:pt idx="89">
                  <c:v>889</c:v>
                </c:pt>
                <c:pt idx="90">
                  <c:v>890</c:v>
                </c:pt>
                <c:pt idx="91">
                  <c:v>891</c:v>
                </c:pt>
                <c:pt idx="92">
                  <c:v>892</c:v>
                </c:pt>
                <c:pt idx="93">
                  <c:v>893</c:v>
                </c:pt>
                <c:pt idx="94">
                  <c:v>894</c:v>
                </c:pt>
                <c:pt idx="95">
                  <c:v>895</c:v>
                </c:pt>
                <c:pt idx="96">
                  <c:v>896</c:v>
                </c:pt>
                <c:pt idx="97">
                  <c:v>897</c:v>
                </c:pt>
                <c:pt idx="98">
                  <c:v>898</c:v>
                </c:pt>
                <c:pt idx="99">
                  <c:v>899</c:v>
                </c:pt>
                <c:pt idx="100">
                  <c:v>900</c:v>
                </c:pt>
                <c:pt idx="101">
                  <c:v>901</c:v>
                </c:pt>
                <c:pt idx="102">
                  <c:v>902</c:v>
                </c:pt>
                <c:pt idx="103">
                  <c:v>903</c:v>
                </c:pt>
                <c:pt idx="104">
                  <c:v>904</c:v>
                </c:pt>
                <c:pt idx="105">
                  <c:v>905</c:v>
                </c:pt>
                <c:pt idx="106">
                  <c:v>906</c:v>
                </c:pt>
                <c:pt idx="107">
                  <c:v>907</c:v>
                </c:pt>
                <c:pt idx="108">
                  <c:v>908</c:v>
                </c:pt>
                <c:pt idx="109">
                  <c:v>909</c:v>
                </c:pt>
                <c:pt idx="110">
                  <c:v>910</c:v>
                </c:pt>
                <c:pt idx="111">
                  <c:v>911</c:v>
                </c:pt>
                <c:pt idx="112">
                  <c:v>912</c:v>
                </c:pt>
                <c:pt idx="113">
                  <c:v>913</c:v>
                </c:pt>
                <c:pt idx="114">
                  <c:v>914</c:v>
                </c:pt>
                <c:pt idx="115">
                  <c:v>915</c:v>
                </c:pt>
                <c:pt idx="116">
                  <c:v>916</c:v>
                </c:pt>
                <c:pt idx="117">
                  <c:v>917</c:v>
                </c:pt>
                <c:pt idx="118">
                  <c:v>918</c:v>
                </c:pt>
                <c:pt idx="119">
                  <c:v>919</c:v>
                </c:pt>
                <c:pt idx="120">
                  <c:v>920</c:v>
                </c:pt>
                <c:pt idx="121">
                  <c:v>921</c:v>
                </c:pt>
                <c:pt idx="122">
                  <c:v>922</c:v>
                </c:pt>
                <c:pt idx="123">
                  <c:v>923</c:v>
                </c:pt>
                <c:pt idx="124">
                  <c:v>924</c:v>
                </c:pt>
                <c:pt idx="125">
                  <c:v>925</c:v>
                </c:pt>
                <c:pt idx="126">
                  <c:v>926</c:v>
                </c:pt>
                <c:pt idx="127">
                  <c:v>927</c:v>
                </c:pt>
                <c:pt idx="128">
                  <c:v>928</c:v>
                </c:pt>
                <c:pt idx="129">
                  <c:v>929</c:v>
                </c:pt>
                <c:pt idx="130">
                  <c:v>930</c:v>
                </c:pt>
                <c:pt idx="131">
                  <c:v>931</c:v>
                </c:pt>
                <c:pt idx="132">
                  <c:v>932</c:v>
                </c:pt>
                <c:pt idx="133">
                  <c:v>933</c:v>
                </c:pt>
                <c:pt idx="134">
                  <c:v>934</c:v>
                </c:pt>
                <c:pt idx="135">
                  <c:v>935</c:v>
                </c:pt>
                <c:pt idx="136">
                  <c:v>936</c:v>
                </c:pt>
                <c:pt idx="137">
                  <c:v>937</c:v>
                </c:pt>
                <c:pt idx="138">
                  <c:v>938</c:v>
                </c:pt>
                <c:pt idx="139">
                  <c:v>939</c:v>
                </c:pt>
                <c:pt idx="140">
                  <c:v>940</c:v>
                </c:pt>
                <c:pt idx="141">
                  <c:v>941</c:v>
                </c:pt>
                <c:pt idx="142">
                  <c:v>942</c:v>
                </c:pt>
                <c:pt idx="143">
                  <c:v>943</c:v>
                </c:pt>
                <c:pt idx="144">
                  <c:v>944</c:v>
                </c:pt>
                <c:pt idx="145">
                  <c:v>945</c:v>
                </c:pt>
                <c:pt idx="146">
                  <c:v>946</c:v>
                </c:pt>
                <c:pt idx="147">
                  <c:v>947</c:v>
                </c:pt>
                <c:pt idx="148">
                  <c:v>948</c:v>
                </c:pt>
                <c:pt idx="149">
                  <c:v>949</c:v>
                </c:pt>
                <c:pt idx="150">
                  <c:v>950</c:v>
                </c:pt>
                <c:pt idx="151">
                  <c:v>951</c:v>
                </c:pt>
                <c:pt idx="152">
                  <c:v>952</c:v>
                </c:pt>
                <c:pt idx="153">
                  <c:v>953</c:v>
                </c:pt>
                <c:pt idx="154">
                  <c:v>954</c:v>
                </c:pt>
                <c:pt idx="155">
                  <c:v>955</c:v>
                </c:pt>
                <c:pt idx="156">
                  <c:v>956</c:v>
                </c:pt>
                <c:pt idx="157">
                  <c:v>957</c:v>
                </c:pt>
                <c:pt idx="158">
                  <c:v>958</c:v>
                </c:pt>
                <c:pt idx="159">
                  <c:v>959</c:v>
                </c:pt>
                <c:pt idx="160">
                  <c:v>960</c:v>
                </c:pt>
                <c:pt idx="161">
                  <c:v>961</c:v>
                </c:pt>
                <c:pt idx="162">
                  <c:v>962</c:v>
                </c:pt>
                <c:pt idx="163">
                  <c:v>963</c:v>
                </c:pt>
                <c:pt idx="164">
                  <c:v>964</c:v>
                </c:pt>
                <c:pt idx="165">
                  <c:v>965</c:v>
                </c:pt>
                <c:pt idx="166">
                  <c:v>966</c:v>
                </c:pt>
                <c:pt idx="167">
                  <c:v>967</c:v>
                </c:pt>
                <c:pt idx="168">
                  <c:v>968</c:v>
                </c:pt>
                <c:pt idx="169">
                  <c:v>969</c:v>
                </c:pt>
                <c:pt idx="170">
                  <c:v>970</c:v>
                </c:pt>
                <c:pt idx="171">
                  <c:v>971</c:v>
                </c:pt>
                <c:pt idx="172">
                  <c:v>972</c:v>
                </c:pt>
                <c:pt idx="173">
                  <c:v>973</c:v>
                </c:pt>
                <c:pt idx="174">
                  <c:v>974</c:v>
                </c:pt>
                <c:pt idx="175">
                  <c:v>975</c:v>
                </c:pt>
                <c:pt idx="176">
                  <c:v>976</c:v>
                </c:pt>
                <c:pt idx="177">
                  <c:v>977</c:v>
                </c:pt>
                <c:pt idx="178">
                  <c:v>978</c:v>
                </c:pt>
                <c:pt idx="179">
                  <c:v>979</c:v>
                </c:pt>
                <c:pt idx="180">
                  <c:v>980</c:v>
                </c:pt>
                <c:pt idx="181">
                  <c:v>981</c:v>
                </c:pt>
                <c:pt idx="182">
                  <c:v>982</c:v>
                </c:pt>
                <c:pt idx="183">
                  <c:v>983</c:v>
                </c:pt>
                <c:pt idx="184">
                  <c:v>984</c:v>
                </c:pt>
                <c:pt idx="185">
                  <c:v>985</c:v>
                </c:pt>
                <c:pt idx="186">
                  <c:v>986</c:v>
                </c:pt>
                <c:pt idx="187">
                  <c:v>987</c:v>
                </c:pt>
                <c:pt idx="188">
                  <c:v>988</c:v>
                </c:pt>
                <c:pt idx="189">
                  <c:v>989</c:v>
                </c:pt>
                <c:pt idx="190">
                  <c:v>990</c:v>
                </c:pt>
                <c:pt idx="191">
                  <c:v>991</c:v>
                </c:pt>
                <c:pt idx="192">
                  <c:v>992</c:v>
                </c:pt>
                <c:pt idx="193">
                  <c:v>993</c:v>
                </c:pt>
                <c:pt idx="194">
                  <c:v>994</c:v>
                </c:pt>
                <c:pt idx="195">
                  <c:v>995</c:v>
                </c:pt>
                <c:pt idx="196">
                  <c:v>996</c:v>
                </c:pt>
                <c:pt idx="197">
                  <c:v>997</c:v>
                </c:pt>
                <c:pt idx="198">
                  <c:v>998</c:v>
                </c:pt>
                <c:pt idx="199">
                  <c:v>999</c:v>
                </c:pt>
                <c:pt idx="200">
                  <c:v>1000</c:v>
                </c:pt>
                <c:pt idx="201">
                  <c:v>1001</c:v>
                </c:pt>
                <c:pt idx="202">
                  <c:v>1002</c:v>
                </c:pt>
                <c:pt idx="203">
                  <c:v>1003</c:v>
                </c:pt>
                <c:pt idx="204">
                  <c:v>1004</c:v>
                </c:pt>
                <c:pt idx="205">
                  <c:v>1005</c:v>
                </c:pt>
                <c:pt idx="206">
                  <c:v>1006</c:v>
                </c:pt>
                <c:pt idx="207">
                  <c:v>1007</c:v>
                </c:pt>
                <c:pt idx="208">
                  <c:v>1008</c:v>
                </c:pt>
                <c:pt idx="209">
                  <c:v>1009</c:v>
                </c:pt>
                <c:pt idx="210">
                  <c:v>1010</c:v>
                </c:pt>
                <c:pt idx="211">
                  <c:v>1011</c:v>
                </c:pt>
                <c:pt idx="212">
                  <c:v>1012</c:v>
                </c:pt>
                <c:pt idx="213">
                  <c:v>1013</c:v>
                </c:pt>
                <c:pt idx="214">
                  <c:v>1014</c:v>
                </c:pt>
                <c:pt idx="215">
                  <c:v>1015</c:v>
                </c:pt>
                <c:pt idx="216">
                  <c:v>1016</c:v>
                </c:pt>
                <c:pt idx="217">
                  <c:v>1017</c:v>
                </c:pt>
                <c:pt idx="218">
                  <c:v>1018</c:v>
                </c:pt>
                <c:pt idx="219">
                  <c:v>1019</c:v>
                </c:pt>
                <c:pt idx="220">
                  <c:v>1020</c:v>
                </c:pt>
                <c:pt idx="221">
                  <c:v>1021</c:v>
                </c:pt>
                <c:pt idx="222">
                  <c:v>1022</c:v>
                </c:pt>
                <c:pt idx="223">
                  <c:v>1023</c:v>
                </c:pt>
                <c:pt idx="224">
                  <c:v>1024</c:v>
                </c:pt>
                <c:pt idx="225">
                  <c:v>1025</c:v>
                </c:pt>
                <c:pt idx="226">
                  <c:v>1026</c:v>
                </c:pt>
                <c:pt idx="227">
                  <c:v>1027</c:v>
                </c:pt>
                <c:pt idx="228">
                  <c:v>1028</c:v>
                </c:pt>
                <c:pt idx="229">
                  <c:v>1029</c:v>
                </c:pt>
                <c:pt idx="230">
                  <c:v>1030</c:v>
                </c:pt>
                <c:pt idx="231">
                  <c:v>1031</c:v>
                </c:pt>
                <c:pt idx="232">
                  <c:v>1032</c:v>
                </c:pt>
                <c:pt idx="233">
                  <c:v>1033</c:v>
                </c:pt>
                <c:pt idx="234">
                  <c:v>1034</c:v>
                </c:pt>
                <c:pt idx="235">
                  <c:v>1035</c:v>
                </c:pt>
                <c:pt idx="236">
                  <c:v>1036</c:v>
                </c:pt>
                <c:pt idx="237">
                  <c:v>1037</c:v>
                </c:pt>
                <c:pt idx="238">
                  <c:v>1038</c:v>
                </c:pt>
                <c:pt idx="239">
                  <c:v>1039</c:v>
                </c:pt>
                <c:pt idx="240">
                  <c:v>1040</c:v>
                </c:pt>
                <c:pt idx="241">
                  <c:v>1041</c:v>
                </c:pt>
                <c:pt idx="242">
                  <c:v>1042</c:v>
                </c:pt>
                <c:pt idx="243">
                  <c:v>1043</c:v>
                </c:pt>
                <c:pt idx="244">
                  <c:v>1044</c:v>
                </c:pt>
                <c:pt idx="245">
                  <c:v>1045</c:v>
                </c:pt>
                <c:pt idx="246">
                  <c:v>1046</c:v>
                </c:pt>
                <c:pt idx="247">
                  <c:v>1047</c:v>
                </c:pt>
                <c:pt idx="248">
                  <c:v>1048</c:v>
                </c:pt>
                <c:pt idx="249">
                  <c:v>1049</c:v>
                </c:pt>
                <c:pt idx="250">
                  <c:v>1050</c:v>
                </c:pt>
                <c:pt idx="251">
                  <c:v>1051</c:v>
                </c:pt>
                <c:pt idx="252">
                  <c:v>1052</c:v>
                </c:pt>
                <c:pt idx="253">
                  <c:v>1053</c:v>
                </c:pt>
                <c:pt idx="254">
                  <c:v>1054</c:v>
                </c:pt>
                <c:pt idx="255">
                  <c:v>1055</c:v>
                </c:pt>
                <c:pt idx="256">
                  <c:v>1056</c:v>
                </c:pt>
                <c:pt idx="257">
                  <c:v>1057</c:v>
                </c:pt>
                <c:pt idx="258">
                  <c:v>1058</c:v>
                </c:pt>
                <c:pt idx="259">
                  <c:v>1059</c:v>
                </c:pt>
                <c:pt idx="260">
                  <c:v>1060</c:v>
                </c:pt>
                <c:pt idx="261">
                  <c:v>1061</c:v>
                </c:pt>
                <c:pt idx="262">
                  <c:v>1062</c:v>
                </c:pt>
                <c:pt idx="263">
                  <c:v>1063</c:v>
                </c:pt>
                <c:pt idx="264">
                  <c:v>1064</c:v>
                </c:pt>
                <c:pt idx="265">
                  <c:v>1065</c:v>
                </c:pt>
                <c:pt idx="266">
                  <c:v>1066</c:v>
                </c:pt>
                <c:pt idx="267">
                  <c:v>1067</c:v>
                </c:pt>
                <c:pt idx="268">
                  <c:v>1068</c:v>
                </c:pt>
                <c:pt idx="269">
                  <c:v>1069</c:v>
                </c:pt>
                <c:pt idx="270">
                  <c:v>1070</c:v>
                </c:pt>
                <c:pt idx="271">
                  <c:v>1071</c:v>
                </c:pt>
                <c:pt idx="272">
                  <c:v>1072</c:v>
                </c:pt>
                <c:pt idx="273">
                  <c:v>1073</c:v>
                </c:pt>
                <c:pt idx="274">
                  <c:v>1074</c:v>
                </c:pt>
                <c:pt idx="275">
                  <c:v>1075</c:v>
                </c:pt>
                <c:pt idx="276">
                  <c:v>1076</c:v>
                </c:pt>
                <c:pt idx="277">
                  <c:v>1077</c:v>
                </c:pt>
                <c:pt idx="278">
                  <c:v>1078</c:v>
                </c:pt>
                <c:pt idx="279">
                  <c:v>1079</c:v>
                </c:pt>
                <c:pt idx="280">
                  <c:v>1080</c:v>
                </c:pt>
                <c:pt idx="281">
                  <c:v>1081</c:v>
                </c:pt>
                <c:pt idx="282">
                  <c:v>1082</c:v>
                </c:pt>
                <c:pt idx="283">
                  <c:v>1083</c:v>
                </c:pt>
                <c:pt idx="284">
                  <c:v>1084</c:v>
                </c:pt>
                <c:pt idx="285">
                  <c:v>1085</c:v>
                </c:pt>
                <c:pt idx="286">
                  <c:v>1086</c:v>
                </c:pt>
                <c:pt idx="287">
                  <c:v>1087</c:v>
                </c:pt>
                <c:pt idx="288">
                  <c:v>1088</c:v>
                </c:pt>
                <c:pt idx="289">
                  <c:v>1089</c:v>
                </c:pt>
                <c:pt idx="290">
                  <c:v>1090</c:v>
                </c:pt>
                <c:pt idx="291">
                  <c:v>1091</c:v>
                </c:pt>
                <c:pt idx="292">
                  <c:v>1092</c:v>
                </c:pt>
                <c:pt idx="293">
                  <c:v>1093</c:v>
                </c:pt>
                <c:pt idx="294">
                  <c:v>1094</c:v>
                </c:pt>
                <c:pt idx="295">
                  <c:v>1095</c:v>
                </c:pt>
                <c:pt idx="296">
                  <c:v>1096</c:v>
                </c:pt>
                <c:pt idx="297">
                  <c:v>1097</c:v>
                </c:pt>
                <c:pt idx="298">
                  <c:v>1098</c:v>
                </c:pt>
                <c:pt idx="299">
                  <c:v>1099</c:v>
                </c:pt>
                <c:pt idx="300">
                  <c:v>1100</c:v>
                </c:pt>
                <c:pt idx="301">
                  <c:v>1101</c:v>
                </c:pt>
                <c:pt idx="302">
                  <c:v>1102</c:v>
                </c:pt>
                <c:pt idx="303">
                  <c:v>1103</c:v>
                </c:pt>
                <c:pt idx="304">
                  <c:v>1104</c:v>
                </c:pt>
                <c:pt idx="305">
                  <c:v>1105</c:v>
                </c:pt>
                <c:pt idx="306">
                  <c:v>1106</c:v>
                </c:pt>
                <c:pt idx="307">
                  <c:v>1107</c:v>
                </c:pt>
                <c:pt idx="308">
                  <c:v>1108</c:v>
                </c:pt>
                <c:pt idx="309">
                  <c:v>1109</c:v>
                </c:pt>
                <c:pt idx="310">
                  <c:v>1110</c:v>
                </c:pt>
                <c:pt idx="311">
                  <c:v>1111</c:v>
                </c:pt>
                <c:pt idx="312">
                  <c:v>1112</c:v>
                </c:pt>
                <c:pt idx="313">
                  <c:v>1113</c:v>
                </c:pt>
                <c:pt idx="314">
                  <c:v>1114</c:v>
                </c:pt>
                <c:pt idx="315">
                  <c:v>1115</c:v>
                </c:pt>
                <c:pt idx="316">
                  <c:v>1116</c:v>
                </c:pt>
                <c:pt idx="317">
                  <c:v>1117</c:v>
                </c:pt>
                <c:pt idx="318">
                  <c:v>1118</c:v>
                </c:pt>
                <c:pt idx="319">
                  <c:v>1119</c:v>
                </c:pt>
                <c:pt idx="320">
                  <c:v>1120</c:v>
                </c:pt>
                <c:pt idx="321">
                  <c:v>1121</c:v>
                </c:pt>
                <c:pt idx="322">
                  <c:v>1122</c:v>
                </c:pt>
                <c:pt idx="323">
                  <c:v>1123</c:v>
                </c:pt>
                <c:pt idx="324">
                  <c:v>1124</c:v>
                </c:pt>
                <c:pt idx="325">
                  <c:v>1125</c:v>
                </c:pt>
                <c:pt idx="326">
                  <c:v>1126</c:v>
                </c:pt>
                <c:pt idx="327">
                  <c:v>1127</c:v>
                </c:pt>
                <c:pt idx="328">
                  <c:v>1128</c:v>
                </c:pt>
                <c:pt idx="329">
                  <c:v>1129</c:v>
                </c:pt>
                <c:pt idx="330">
                  <c:v>1130</c:v>
                </c:pt>
                <c:pt idx="331">
                  <c:v>1131</c:v>
                </c:pt>
                <c:pt idx="332">
                  <c:v>1132</c:v>
                </c:pt>
                <c:pt idx="333">
                  <c:v>1133</c:v>
                </c:pt>
                <c:pt idx="334">
                  <c:v>1134</c:v>
                </c:pt>
                <c:pt idx="335">
                  <c:v>1135</c:v>
                </c:pt>
                <c:pt idx="336">
                  <c:v>1136</c:v>
                </c:pt>
                <c:pt idx="337">
                  <c:v>1137</c:v>
                </c:pt>
                <c:pt idx="338">
                  <c:v>1138</c:v>
                </c:pt>
                <c:pt idx="339">
                  <c:v>1139</c:v>
                </c:pt>
                <c:pt idx="340">
                  <c:v>1140</c:v>
                </c:pt>
                <c:pt idx="341">
                  <c:v>1141</c:v>
                </c:pt>
                <c:pt idx="342">
                  <c:v>1142</c:v>
                </c:pt>
                <c:pt idx="343">
                  <c:v>1143</c:v>
                </c:pt>
                <c:pt idx="344">
                  <c:v>1144</c:v>
                </c:pt>
                <c:pt idx="345">
                  <c:v>1145</c:v>
                </c:pt>
                <c:pt idx="346">
                  <c:v>1146</c:v>
                </c:pt>
                <c:pt idx="347">
                  <c:v>1147</c:v>
                </c:pt>
                <c:pt idx="348">
                  <c:v>1148</c:v>
                </c:pt>
                <c:pt idx="349">
                  <c:v>1149</c:v>
                </c:pt>
                <c:pt idx="350">
                  <c:v>1150</c:v>
                </c:pt>
                <c:pt idx="351">
                  <c:v>1151</c:v>
                </c:pt>
                <c:pt idx="352">
                  <c:v>1152</c:v>
                </c:pt>
                <c:pt idx="353">
                  <c:v>1153</c:v>
                </c:pt>
                <c:pt idx="354">
                  <c:v>1154</c:v>
                </c:pt>
                <c:pt idx="355">
                  <c:v>1155</c:v>
                </c:pt>
                <c:pt idx="356">
                  <c:v>1156</c:v>
                </c:pt>
                <c:pt idx="357">
                  <c:v>1157</c:v>
                </c:pt>
                <c:pt idx="358">
                  <c:v>1158</c:v>
                </c:pt>
                <c:pt idx="359">
                  <c:v>1159</c:v>
                </c:pt>
                <c:pt idx="360">
                  <c:v>1160</c:v>
                </c:pt>
                <c:pt idx="361">
                  <c:v>1161</c:v>
                </c:pt>
                <c:pt idx="362">
                  <c:v>1162</c:v>
                </c:pt>
                <c:pt idx="363">
                  <c:v>1163</c:v>
                </c:pt>
                <c:pt idx="364">
                  <c:v>1164</c:v>
                </c:pt>
                <c:pt idx="365">
                  <c:v>1165</c:v>
                </c:pt>
                <c:pt idx="366">
                  <c:v>1166</c:v>
                </c:pt>
                <c:pt idx="367">
                  <c:v>1167</c:v>
                </c:pt>
                <c:pt idx="368">
                  <c:v>1168</c:v>
                </c:pt>
                <c:pt idx="369">
                  <c:v>1169</c:v>
                </c:pt>
                <c:pt idx="370">
                  <c:v>1170</c:v>
                </c:pt>
                <c:pt idx="371">
                  <c:v>1171</c:v>
                </c:pt>
                <c:pt idx="372">
                  <c:v>1172</c:v>
                </c:pt>
                <c:pt idx="373">
                  <c:v>1173</c:v>
                </c:pt>
                <c:pt idx="374">
                  <c:v>1174</c:v>
                </c:pt>
                <c:pt idx="375">
                  <c:v>1175</c:v>
                </c:pt>
                <c:pt idx="376">
                  <c:v>1176</c:v>
                </c:pt>
                <c:pt idx="377">
                  <c:v>1177</c:v>
                </c:pt>
                <c:pt idx="378">
                  <c:v>1178</c:v>
                </c:pt>
                <c:pt idx="379">
                  <c:v>1179</c:v>
                </c:pt>
                <c:pt idx="380">
                  <c:v>1180</c:v>
                </c:pt>
                <c:pt idx="381">
                  <c:v>1181</c:v>
                </c:pt>
                <c:pt idx="382">
                  <c:v>1182</c:v>
                </c:pt>
                <c:pt idx="383">
                  <c:v>1183</c:v>
                </c:pt>
                <c:pt idx="384">
                  <c:v>1184</c:v>
                </c:pt>
                <c:pt idx="385">
                  <c:v>1185</c:v>
                </c:pt>
                <c:pt idx="386">
                  <c:v>1186</c:v>
                </c:pt>
                <c:pt idx="387">
                  <c:v>1187</c:v>
                </c:pt>
                <c:pt idx="388">
                  <c:v>1188</c:v>
                </c:pt>
                <c:pt idx="389">
                  <c:v>1189</c:v>
                </c:pt>
                <c:pt idx="390">
                  <c:v>1190</c:v>
                </c:pt>
                <c:pt idx="391">
                  <c:v>1191</c:v>
                </c:pt>
                <c:pt idx="392">
                  <c:v>1192</c:v>
                </c:pt>
                <c:pt idx="393">
                  <c:v>1193</c:v>
                </c:pt>
                <c:pt idx="394">
                  <c:v>1194</c:v>
                </c:pt>
                <c:pt idx="395">
                  <c:v>1195</c:v>
                </c:pt>
                <c:pt idx="396">
                  <c:v>1196</c:v>
                </c:pt>
                <c:pt idx="397">
                  <c:v>1197</c:v>
                </c:pt>
                <c:pt idx="398">
                  <c:v>1198</c:v>
                </c:pt>
                <c:pt idx="399">
                  <c:v>1199</c:v>
                </c:pt>
                <c:pt idx="400">
                  <c:v>1200</c:v>
                </c:pt>
                <c:pt idx="401">
                  <c:v>1201</c:v>
                </c:pt>
                <c:pt idx="402">
                  <c:v>1202</c:v>
                </c:pt>
                <c:pt idx="403">
                  <c:v>1203</c:v>
                </c:pt>
                <c:pt idx="404">
                  <c:v>1204</c:v>
                </c:pt>
                <c:pt idx="405">
                  <c:v>1205</c:v>
                </c:pt>
                <c:pt idx="406">
                  <c:v>1206</c:v>
                </c:pt>
                <c:pt idx="407">
                  <c:v>1207</c:v>
                </c:pt>
                <c:pt idx="408">
                  <c:v>1208</c:v>
                </c:pt>
                <c:pt idx="409">
                  <c:v>1209</c:v>
                </c:pt>
                <c:pt idx="410">
                  <c:v>1210</c:v>
                </c:pt>
                <c:pt idx="411">
                  <c:v>1211</c:v>
                </c:pt>
                <c:pt idx="412">
                  <c:v>1212</c:v>
                </c:pt>
                <c:pt idx="413">
                  <c:v>1213</c:v>
                </c:pt>
                <c:pt idx="414">
                  <c:v>1214</c:v>
                </c:pt>
                <c:pt idx="415">
                  <c:v>1215</c:v>
                </c:pt>
                <c:pt idx="416">
                  <c:v>1216</c:v>
                </c:pt>
                <c:pt idx="417">
                  <c:v>1217</c:v>
                </c:pt>
                <c:pt idx="418">
                  <c:v>1218</c:v>
                </c:pt>
                <c:pt idx="419">
                  <c:v>1219</c:v>
                </c:pt>
                <c:pt idx="420">
                  <c:v>1220</c:v>
                </c:pt>
                <c:pt idx="421">
                  <c:v>1221</c:v>
                </c:pt>
                <c:pt idx="422">
                  <c:v>1222</c:v>
                </c:pt>
                <c:pt idx="423">
                  <c:v>1223</c:v>
                </c:pt>
                <c:pt idx="424">
                  <c:v>1224</c:v>
                </c:pt>
                <c:pt idx="425">
                  <c:v>1225</c:v>
                </c:pt>
                <c:pt idx="426">
                  <c:v>1226</c:v>
                </c:pt>
                <c:pt idx="427">
                  <c:v>1227</c:v>
                </c:pt>
                <c:pt idx="428">
                  <c:v>1228</c:v>
                </c:pt>
                <c:pt idx="429">
                  <c:v>1229</c:v>
                </c:pt>
                <c:pt idx="430">
                  <c:v>1230</c:v>
                </c:pt>
                <c:pt idx="431">
                  <c:v>1231</c:v>
                </c:pt>
                <c:pt idx="432">
                  <c:v>1232</c:v>
                </c:pt>
                <c:pt idx="433">
                  <c:v>1233</c:v>
                </c:pt>
                <c:pt idx="434">
                  <c:v>1234</c:v>
                </c:pt>
                <c:pt idx="435">
                  <c:v>1235</c:v>
                </c:pt>
                <c:pt idx="436">
                  <c:v>1236</c:v>
                </c:pt>
                <c:pt idx="437">
                  <c:v>1237</c:v>
                </c:pt>
                <c:pt idx="438">
                  <c:v>1238</c:v>
                </c:pt>
                <c:pt idx="439">
                  <c:v>1239</c:v>
                </c:pt>
                <c:pt idx="440">
                  <c:v>1240</c:v>
                </c:pt>
                <c:pt idx="441">
                  <c:v>1241</c:v>
                </c:pt>
                <c:pt idx="442">
                  <c:v>1242</c:v>
                </c:pt>
                <c:pt idx="443">
                  <c:v>1243</c:v>
                </c:pt>
                <c:pt idx="444">
                  <c:v>1244</c:v>
                </c:pt>
                <c:pt idx="445">
                  <c:v>1245</c:v>
                </c:pt>
                <c:pt idx="446">
                  <c:v>1246</c:v>
                </c:pt>
                <c:pt idx="447">
                  <c:v>1247</c:v>
                </c:pt>
                <c:pt idx="448">
                  <c:v>1248</c:v>
                </c:pt>
                <c:pt idx="449">
                  <c:v>1249</c:v>
                </c:pt>
                <c:pt idx="450">
                  <c:v>1250</c:v>
                </c:pt>
                <c:pt idx="451">
                  <c:v>1251</c:v>
                </c:pt>
                <c:pt idx="452">
                  <c:v>1252</c:v>
                </c:pt>
                <c:pt idx="453">
                  <c:v>1253</c:v>
                </c:pt>
                <c:pt idx="454">
                  <c:v>1254</c:v>
                </c:pt>
                <c:pt idx="455">
                  <c:v>1255</c:v>
                </c:pt>
                <c:pt idx="456">
                  <c:v>1256</c:v>
                </c:pt>
                <c:pt idx="457">
                  <c:v>1257</c:v>
                </c:pt>
                <c:pt idx="458">
                  <c:v>1258</c:v>
                </c:pt>
                <c:pt idx="459">
                  <c:v>1259</c:v>
                </c:pt>
                <c:pt idx="460">
                  <c:v>1260</c:v>
                </c:pt>
                <c:pt idx="461">
                  <c:v>1261</c:v>
                </c:pt>
                <c:pt idx="462">
                  <c:v>1262</c:v>
                </c:pt>
                <c:pt idx="463">
                  <c:v>1263</c:v>
                </c:pt>
                <c:pt idx="464">
                  <c:v>1264</c:v>
                </c:pt>
                <c:pt idx="465">
                  <c:v>1265</c:v>
                </c:pt>
                <c:pt idx="466">
                  <c:v>1266</c:v>
                </c:pt>
                <c:pt idx="467">
                  <c:v>1267</c:v>
                </c:pt>
                <c:pt idx="468">
                  <c:v>1268</c:v>
                </c:pt>
                <c:pt idx="469">
                  <c:v>1269</c:v>
                </c:pt>
                <c:pt idx="470">
                  <c:v>1270</c:v>
                </c:pt>
                <c:pt idx="471">
                  <c:v>1271</c:v>
                </c:pt>
                <c:pt idx="472">
                  <c:v>1272</c:v>
                </c:pt>
                <c:pt idx="473">
                  <c:v>1273</c:v>
                </c:pt>
                <c:pt idx="474">
                  <c:v>1274</c:v>
                </c:pt>
                <c:pt idx="475">
                  <c:v>1275</c:v>
                </c:pt>
                <c:pt idx="476">
                  <c:v>1276</c:v>
                </c:pt>
                <c:pt idx="477">
                  <c:v>1277</c:v>
                </c:pt>
                <c:pt idx="478">
                  <c:v>1278</c:v>
                </c:pt>
                <c:pt idx="479">
                  <c:v>1279</c:v>
                </c:pt>
                <c:pt idx="480">
                  <c:v>1280</c:v>
                </c:pt>
                <c:pt idx="481">
                  <c:v>1281</c:v>
                </c:pt>
                <c:pt idx="482">
                  <c:v>1282</c:v>
                </c:pt>
                <c:pt idx="483">
                  <c:v>1283</c:v>
                </c:pt>
                <c:pt idx="484">
                  <c:v>1284</c:v>
                </c:pt>
                <c:pt idx="485">
                  <c:v>1285</c:v>
                </c:pt>
                <c:pt idx="486">
                  <c:v>1286</c:v>
                </c:pt>
                <c:pt idx="487">
                  <c:v>1287</c:v>
                </c:pt>
                <c:pt idx="488">
                  <c:v>1288</c:v>
                </c:pt>
                <c:pt idx="489">
                  <c:v>1289</c:v>
                </c:pt>
                <c:pt idx="490">
                  <c:v>1290</c:v>
                </c:pt>
                <c:pt idx="491">
                  <c:v>1291</c:v>
                </c:pt>
                <c:pt idx="492">
                  <c:v>1292</c:v>
                </c:pt>
                <c:pt idx="493">
                  <c:v>1293</c:v>
                </c:pt>
                <c:pt idx="494">
                  <c:v>1294</c:v>
                </c:pt>
                <c:pt idx="495">
                  <c:v>1295</c:v>
                </c:pt>
                <c:pt idx="496">
                  <c:v>1296</c:v>
                </c:pt>
                <c:pt idx="497">
                  <c:v>1297</c:v>
                </c:pt>
                <c:pt idx="498">
                  <c:v>1298</c:v>
                </c:pt>
                <c:pt idx="499">
                  <c:v>1299</c:v>
                </c:pt>
                <c:pt idx="500">
                  <c:v>1300</c:v>
                </c:pt>
                <c:pt idx="501">
                  <c:v>1301</c:v>
                </c:pt>
                <c:pt idx="502">
                  <c:v>1302</c:v>
                </c:pt>
                <c:pt idx="503">
                  <c:v>1303</c:v>
                </c:pt>
                <c:pt idx="504">
                  <c:v>1304</c:v>
                </c:pt>
                <c:pt idx="505">
                  <c:v>1305</c:v>
                </c:pt>
                <c:pt idx="506">
                  <c:v>1306</c:v>
                </c:pt>
                <c:pt idx="507">
                  <c:v>1307</c:v>
                </c:pt>
                <c:pt idx="508">
                  <c:v>1308</c:v>
                </c:pt>
                <c:pt idx="509">
                  <c:v>1309</c:v>
                </c:pt>
                <c:pt idx="510">
                  <c:v>1310</c:v>
                </c:pt>
                <c:pt idx="511">
                  <c:v>1311</c:v>
                </c:pt>
                <c:pt idx="512">
                  <c:v>1312</c:v>
                </c:pt>
                <c:pt idx="513">
                  <c:v>1313</c:v>
                </c:pt>
                <c:pt idx="514">
                  <c:v>1314</c:v>
                </c:pt>
                <c:pt idx="515">
                  <c:v>1315</c:v>
                </c:pt>
                <c:pt idx="516">
                  <c:v>1316</c:v>
                </c:pt>
                <c:pt idx="517">
                  <c:v>1317</c:v>
                </c:pt>
                <c:pt idx="518">
                  <c:v>1318</c:v>
                </c:pt>
                <c:pt idx="519">
                  <c:v>1319</c:v>
                </c:pt>
                <c:pt idx="520">
                  <c:v>1320</c:v>
                </c:pt>
                <c:pt idx="521">
                  <c:v>1321</c:v>
                </c:pt>
                <c:pt idx="522">
                  <c:v>1322</c:v>
                </c:pt>
                <c:pt idx="523">
                  <c:v>1323</c:v>
                </c:pt>
                <c:pt idx="524">
                  <c:v>1324</c:v>
                </c:pt>
                <c:pt idx="525">
                  <c:v>1325</c:v>
                </c:pt>
                <c:pt idx="526">
                  <c:v>1326</c:v>
                </c:pt>
                <c:pt idx="527">
                  <c:v>1327</c:v>
                </c:pt>
                <c:pt idx="528">
                  <c:v>1328</c:v>
                </c:pt>
                <c:pt idx="529">
                  <c:v>1329</c:v>
                </c:pt>
                <c:pt idx="530">
                  <c:v>1330</c:v>
                </c:pt>
                <c:pt idx="531">
                  <c:v>1331</c:v>
                </c:pt>
                <c:pt idx="532">
                  <c:v>1332</c:v>
                </c:pt>
                <c:pt idx="533">
                  <c:v>1333</c:v>
                </c:pt>
                <c:pt idx="534">
                  <c:v>1334</c:v>
                </c:pt>
                <c:pt idx="535">
                  <c:v>1335</c:v>
                </c:pt>
                <c:pt idx="536">
                  <c:v>1336</c:v>
                </c:pt>
                <c:pt idx="537">
                  <c:v>1337</c:v>
                </c:pt>
                <c:pt idx="538">
                  <c:v>1338</c:v>
                </c:pt>
                <c:pt idx="539">
                  <c:v>1339</c:v>
                </c:pt>
                <c:pt idx="540">
                  <c:v>1340</c:v>
                </c:pt>
                <c:pt idx="541">
                  <c:v>1341</c:v>
                </c:pt>
                <c:pt idx="542">
                  <c:v>1342</c:v>
                </c:pt>
                <c:pt idx="543">
                  <c:v>1343</c:v>
                </c:pt>
                <c:pt idx="544">
                  <c:v>1344</c:v>
                </c:pt>
                <c:pt idx="545">
                  <c:v>1345</c:v>
                </c:pt>
                <c:pt idx="546">
                  <c:v>1346</c:v>
                </c:pt>
                <c:pt idx="547">
                  <c:v>1347</c:v>
                </c:pt>
                <c:pt idx="548">
                  <c:v>1348</c:v>
                </c:pt>
                <c:pt idx="549">
                  <c:v>1349</c:v>
                </c:pt>
                <c:pt idx="550">
                  <c:v>1350</c:v>
                </c:pt>
                <c:pt idx="551">
                  <c:v>1351</c:v>
                </c:pt>
                <c:pt idx="552">
                  <c:v>1352</c:v>
                </c:pt>
                <c:pt idx="553">
                  <c:v>1353</c:v>
                </c:pt>
                <c:pt idx="554">
                  <c:v>1354</c:v>
                </c:pt>
                <c:pt idx="555">
                  <c:v>1355</c:v>
                </c:pt>
                <c:pt idx="556">
                  <c:v>1356</c:v>
                </c:pt>
                <c:pt idx="557">
                  <c:v>1357</c:v>
                </c:pt>
                <c:pt idx="558">
                  <c:v>1358</c:v>
                </c:pt>
                <c:pt idx="559">
                  <c:v>1359</c:v>
                </c:pt>
                <c:pt idx="560">
                  <c:v>1360</c:v>
                </c:pt>
                <c:pt idx="561">
                  <c:v>1361</c:v>
                </c:pt>
                <c:pt idx="562">
                  <c:v>1362</c:v>
                </c:pt>
                <c:pt idx="563">
                  <c:v>1363</c:v>
                </c:pt>
                <c:pt idx="564">
                  <c:v>1364</c:v>
                </c:pt>
                <c:pt idx="565">
                  <c:v>1365</c:v>
                </c:pt>
                <c:pt idx="566">
                  <c:v>1366</c:v>
                </c:pt>
                <c:pt idx="567">
                  <c:v>1367</c:v>
                </c:pt>
                <c:pt idx="568">
                  <c:v>1368</c:v>
                </c:pt>
                <c:pt idx="569">
                  <c:v>1369</c:v>
                </c:pt>
                <c:pt idx="570">
                  <c:v>1370</c:v>
                </c:pt>
                <c:pt idx="571">
                  <c:v>1371</c:v>
                </c:pt>
                <c:pt idx="572">
                  <c:v>1372</c:v>
                </c:pt>
                <c:pt idx="573">
                  <c:v>1373</c:v>
                </c:pt>
                <c:pt idx="574">
                  <c:v>1374</c:v>
                </c:pt>
                <c:pt idx="575">
                  <c:v>1375</c:v>
                </c:pt>
                <c:pt idx="576">
                  <c:v>1376</c:v>
                </c:pt>
                <c:pt idx="577">
                  <c:v>1377</c:v>
                </c:pt>
                <c:pt idx="578">
                  <c:v>1378</c:v>
                </c:pt>
                <c:pt idx="579">
                  <c:v>1379</c:v>
                </c:pt>
                <c:pt idx="580">
                  <c:v>1380</c:v>
                </c:pt>
                <c:pt idx="581">
                  <c:v>1381</c:v>
                </c:pt>
                <c:pt idx="582">
                  <c:v>1382</c:v>
                </c:pt>
                <c:pt idx="583">
                  <c:v>1383</c:v>
                </c:pt>
                <c:pt idx="584">
                  <c:v>1384</c:v>
                </c:pt>
                <c:pt idx="585">
                  <c:v>1385</c:v>
                </c:pt>
                <c:pt idx="586">
                  <c:v>1386</c:v>
                </c:pt>
                <c:pt idx="587">
                  <c:v>1387</c:v>
                </c:pt>
                <c:pt idx="588">
                  <c:v>1388</c:v>
                </c:pt>
                <c:pt idx="589">
                  <c:v>1389</c:v>
                </c:pt>
                <c:pt idx="590">
                  <c:v>1390</c:v>
                </c:pt>
                <c:pt idx="591">
                  <c:v>1391</c:v>
                </c:pt>
                <c:pt idx="592">
                  <c:v>1392</c:v>
                </c:pt>
                <c:pt idx="593">
                  <c:v>1393</c:v>
                </c:pt>
                <c:pt idx="594">
                  <c:v>1394</c:v>
                </c:pt>
                <c:pt idx="595">
                  <c:v>1395</c:v>
                </c:pt>
                <c:pt idx="596">
                  <c:v>1396</c:v>
                </c:pt>
                <c:pt idx="597">
                  <c:v>1397</c:v>
                </c:pt>
                <c:pt idx="598">
                  <c:v>1398</c:v>
                </c:pt>
                <c:pt idx="599">
                  <c:v>1399</c:v>
                </c:pt>
                <c:pt idx="600">
                  <c:v>1400</c:v>
                </c:pt>
                <c:pt idx="601">
                  <c:v>1401</c:v>
                </c:pt>
                <c:pt idx="602">
                  <c:v>1402</c:v>
                </c:pt>
                <c:pt idx="603">
                  <c:v>1403</c:v>
                </c:pt>
                <c:pt idx="604">
                  <c:v>1404</c:v>
                </c:pt>
                <c:pt idx="605">
                  <c:v>1405</c:v>
                </c:pt>
                <c:pt idx="606">
                  <c:v>1406</c:v>
                </c:pt>
                <c:pt idx="607">
                  <c:v>1407</c:v>
                </c:pt>
                <c:pt idx="608">
                  <c:v>1408</c:v>
                </c:pt>
                <c:pt idx="609">
                  <c:v>1409</c:v>
                </c:pt>
                <c:pt idx="610">
                  <c:v>1410</c:v>
                </c:pt>
                <c:pt idx="611">
                  <c:v>1411</c:v>
                </c:pt>
                <c:pt idx="612">
                  <c:v>1412</c:v>
                </c:pt>
                <c:pt idx="613">
                  <c:v>1413</c:v>
                </c:pt>
                <c:pt idx="614">
                  <c:v>1414</c:v>
                </c:pt>
                <c:pt idx="615">
                  <c:v>1415</c:v>
                </c:pt>
                <c:pt idx="616">
                  <c:v>1416</c:v>
                </c:pt>
                <c:pt idx="617">
                  <c:v>1417</c:v>
                </c:pt>
                <c:pt idx="618">
                  <c:v>1418</c:v>
                </c:pt>
                <c:pt idx="619">
                  <c:v>1419</c:v>
                </c:pt>
                <c:pt idx="620">
                  <c:v>1420</c:v>
                </c:pt>
                <c:pt idx="621">
                  <c:v>1421</c:v>
                </c:pt>
                <c:pt idx="622">
                  <c:v>1422</c:v>
                </c:pt>
                <c:pt idx="623">
                  <c:v>1423</c:v>
                </c:pt>
                <c:pt idx="624">
                  <c:v>1424</c:v>
                </c:pt>
                <c:pt idx="625">
                  <c:v>1425</c:v>
                </c:pt>
                <c:pt idx="626">
                  <c:v>1426</c:v>
                </c:pt>
                <c:pt idx="627">
                  <c:v>1427</c:v>
                </c:pt>
                <c:pt idx="628">
                  <c:v>1428</c:v>
                </c:pt>
                <c:pt idx="629">
                  <c:v>1429</c:v>
                </c:pt>
                <c:pt idx="630">
                  <c:v>1430</c:v>
                </c:pt>
                <c:pt idx="631">
                  <c:v>1431</c:v>
                </c:pt>
                <c:pt idx="632">
                  <c:v>1432</c:v>
                </c:pt>
                <c:pt idx="633">
                  <c:v>1433</c:v>
                </c:pt>
                <c:pt idx="634">
                  <c:v>1434</c:v>
                </c:pt>
                <c:pt idx="635">
                  <c:v>1435</c:v>
                </c:pt>
                <c:pt idx="636">
                  <c:v>1436</c:v>
                </c:pt>
                <c:pt idx="637">
                  <c:v>1437</c:v>
                </c:pt>
                <c:pt idx="638">
                  <c:v>1438</c:v>
                </c:pt>
                <c:pt idx="639">
                  <c:v>1439</c:v>
                </c:pt>
                <c:pt idx="640">
                  <c:v>1440</c:v>
                </c:pt>
                <c:pt idx="641">
                  <c:v>1441</c:v>
                </c:pt>
                <c:pt idx="642">
                  <c:v>1442</c:v>
                </c:pt>
                <c:pt idx="643">
                  <c:v>1443</c:v>
                </c:pt>
                <c:pt idx="644">
                  <c:v>1444</c:v>
                </c:pt>
                <c:pt idx="645">
                  <c:v>1445</c:v>
                </c:pt>
                <c:pt idx="646">
                  <c:v>1446</c:v>
                </c:pt>
                <c:pt idx="647">
                  <c:v>1447</c:v>
                </c:pt>
                <c:pt idx="648">
                  <c:v>1448</c:v>
                </c:pt>
                <c:pt idx="649">
                  <c:v>1449</c:v>
                </c:pt>
                <c:pt idx="650">
                  <c:v>1450</c:v>
                </c:pt>
                <c:pt idx="651">
                  <c:v>1451</c:v>
                </c:pt>
                <c:pt idx="652">
                  <c:v>1452</c:v>
                </c:pt>
                <c:pt idx="653">
                  <c:v>1453</c:v>
                </c:pt>
                <c:pt idx="654">
                  <c:v>1454</c:v>
                </c:pt>
                <c:pt idx="655">
                  <c:v>1455</c:v>
                </c:pt>
                <c:pt idx="656">
                  <c:v>1456</c:v>
                </c:pt>
                <c:pt idx="657">
                  <c:v>1457</c:v>
                </c:pt>
                <c:pt idx="658">
                  <c:v>1458</c:v>
                </c:pt>
                <c:pt idx="659">
                  <c:v>1459</c:v>
                </c:pt>
                <c:pt idx="660">
                  <c:v>1460</c:v>
                </c:pt>
                <c:pt idx="661">
                  <c:v>1461</c:v>
                </c:pt>
                <c:pt idx="662">
                  <c:v>1462</c:v>
                </c:pt>
                <c:pt idx="663">
                  <c:v>1463</c:v>
                </c:pt>
                <c:pt idx="664">
                  <c:v>1464</c:v>
                </c:pt>
                <c:pt idx="665">
                  <c:v>1465</c:v>
                </c:pt>
                <c:pt idx="666">
                  <c:v>1466</c:v>
                </c:pt>
                <c:pt idx="667">
                  <c:v>1467</c:v>
                </c:pt>
                <c:pt idx="668">
                  <c:v>1468</c:v>
                </c:pt>
                <c:pt idx="669">
                  <c:v>1469</c:v>
                </c:pt>
                <c:pt idx="670">
                  <c:v>1470</c:v>
                </c:pt>
                <c:pt idx="671">
                  <c:v>1471</c:v>
                </c:pt>
                <c:pt idx="672">
                  <c:v>1472</c:v>
                </c:pt>
                <c:pt idx="673">
                  <c:v>1473</c:v>
                </c:pt>
                <c:pt idx="674">
                  <c:v>1474</c:v>
                </c:pt>
                <c:pt idx="675">
                  <c:v>1475</c:v>
                </c:pt>
                <c:pt idx="676">
                  <c:v>1476</c:v>
                </c:pt>
                <c:pt idx="677">
                  <c:v>1477</c:v>
                </c:pt>
                <c:pt idx="678">
                  <c:v>1478</c:v>
                </c:pt>
                <c:pt idx="679">
                  <c:v>1479</c:v>
                </c:pt>
                <c:pt idx="680">
                  <c:v>1480</c:v>
                </c:pt>
                <c:pt idx="681">
                  <c:v>1481</c:v>
                </c:pt>
                <c:pt idx="682">
                  <c:v>1482</c:v>
                </c:pt>
                <c:pt idx="683">
                  <c:v>1483</c:v>
                </c:pt>
                <c:pt idx="684">
                  <c:v>1484</c:v>
                </c:pt>
                <c:pt idx="685">
                  <c:v>1485</c:v>
                </c:pt>
                <c:pt idx="686">
                  <c:v>1486</c:v>
                </c:pt>
                <c:pt idx="687">
                  <c:v>1487</c:v>
                </c:pt>
                <c:pt idx="688">
                  <c:v>1488</c:v>
                </c:pt>
                <c:pt idx="689">
                  <c:v>1489</c:v>
                </c:pt>
                <c:pt idx="690">
                  <c:v>1490</c:v>
                </c:pt>
                <c:pt idx="691">
                  <c:v>1491</c:v>
                </c:pt>
                <c:pt idx="692">
                  <c:v>1492</c:v>
                </c:pt>
                <c:pt idx="693">
                  <c:v>1493</c:v>
                </c:pt>
                <c:pt idx="694">
                  <c:v>1494</c:v>
                </c:pt>
                <c:pt idx="695">
                  <c:v>1495</c:v>
                </c:pt>
                <c:pt idx="696">
                  <c:v>1496</c:v>
                </c:pt>
                <c:pt idx="697">
                  <c:v>1497</c:v>
                </c:pt>
                <c:pt idx="698">
                  <c:v>1498</c:v>
                </c:pt>
                <c:pt idx="699">
                  <c:v>1499</c:v>
                </c:pt>
                <c:pt idx="700">
                  <c:v>1500</c:v>
                </c:pt>
                <c:pt idx="701">
                  <c:v>1501</c:v>
                </c:pt>
                <c:pt idx="702">
                  <c:v>1502</c:v>
                </c:pt>
                <c:pt idx="703">
                  <c:v>1503</c:v>
                </c:pt>
                <c:pt idx="704">
                  <c:v>1504</c:v>
                </c:pt>
                <c:pt idx="705">
                  <c:v>1505</c:v>
                </c:pt>
                <c:pt idx="706">
                  <c:v>1506</c:v>
                </c:pt>
                <c:pt idx="707">
                  <c:v>1507</c:v>
                </c:pt>
                <c:pt idx="708">
                  <c:v>1508</c:v>
                </c:pt>
                <c:pt idx="709">
                  <c:v>1509</c:v>
                </c:pt>
                <c:pt idx="710">
                  <c:v>1510</c:v>
                </c:pt>
                <c:pt idx="711">
                  <c:v>1511</c:v>
                </c:pt>
                <c:pt idx="712">
                  <c:v>1512</c:v>
                </c:pt>
                <c:pt idx="713">
                  <c:v>1513</c:v>
                </c:pt>
                <c:pt idx="714">
                  <c:v>1514</c:v>
                </c:pt>
                <c:pt idx="715">
                  <c:v>1515</c:v>
                </c:pt>
                <c:pt idx="716">
                  <c:v>1516</c:v>
                </c:pt>
                <c:pt idx="717">
                  <c:v>1517</c:v>
                </c:pt>
                <c:pt idx="718">
                  <c:v>1518</c:v>
                </c:pt>
                <c:pt idx="719">
                  <c:v>1519</c:v>
                </c:pt>
                <c:pt idx="720">
                  <c:v>1520</c:v>
                </c:pt>
                <c:pt idx="721">
                  <c:v>1521</c:v>
                </c:pt>
                <c:pt idx="722">
                  <c:v>1522</c:v>
                </c:pt>
                <c:pt idx="723">
                  <c:v>1523</c:v>
                </c:pt>
                <c:pt idx="724">
                  <c:v>1524</c:v>
                </c:pt>
                <c:pt idx="725">
                  <c:v>1525</c:v>
                </c:pt>
                <c:pt idx="726">
                  <c:v>1526</c:v>
                </c:pt>
                <c:pt idx="727">
                  <c:v>1527</c:v>
                </c:pt>
                <c:pt idx="728">
                  <c:v>1528</c:v>
                </c:pt>
                <c:pt idx="729">
                  <c:v>1529</c:v>
                </c:pt>
                <c:pt idx="730">
                  <c:v>1530</c:v>
                </c:pt>
                <c:pt idx="731">
                  <c:v>1531</c:v>
                </c:pt>
                <c:pt idx="732">
                  <c:v>1532</c:v>
                </c:pt>
                <c:pt idx="733">
                  <c:v>1533</c:v>
                </c:pt>
                <c:pt idx="734">
                  <c:v>1534</c:v>
                </c:pt>
                <c:pt idx="735">
                  <c:v>1535</c:v>
                </c:pt>
                <c:pt idx="736">
                  <c:v>1536</c:v>
                </c:pt>
                <c:pt idx="737">
                  <c:v>1537</c:v>
                </c:pt>
                <c:pt idx="738">
                  <c:v>1538</c:v>
                </c:pt>
                <c:pt idx="739">
                  <c:v>1539</c:v>
                </c:pt>
                <c:pt idx="740">
                  <c:v>1540</c:v>
                </c:pt>
                <c:pt idx="741">
                  <c:v>1541</c:v>
                </c:pt>
                <c:pt idx="742">
                  <c:v>1542</c:v>
                </c:pt>
                <c:pt idx="743">
                  <c:v>1543</c:v>
                </c:pt>
                <c:pt idx="744">
                  <c:v>1544</c:v>
                </c:pt>
                <c:pt idx="745">
                  <c:v>1545</c:v>
                </c:pt>
                <c:pt idx="746">
                  <c:v>1546</c:v>
                </c:pt>
                <c:pt idx="747">
                  <c:v>1547</c:v>
                </c:pt>
                <c:pt idx="748">
                  <c:v>1548</c:v>
                </c:pt>
                <c:pt idx="749">
                  <c:v>1549</c:v>
                </c:pt>
                <c:pt idx="750">
                  <c:v>1550</c:v>
                </c:pt>
                <c:pt idx="751">
                  <c:v>1551</c:v>
                </c:pt>
                <c:pt idx="752">
                  <c:v>1552</c:v>
                </c:pt>
                <c:pt idx="753">
                  <c:v>1553</c:v>
                </c:pt>
                <c:pt idx="754">
                  <c:v>1554</c:v>
                </c:pt>
                <c:pt idx="755">
                  <c:v>1555</c:v>
                </c:pt>
                <c:pt idx="756">
                  <c:v>1556</c:v>
                </c:pt>
                <c:pt idx="757">
                  <c:v>1557</c:v>
                </c:pt>
                <c:pt idx="758">
                  <c:v>1558</c:v>
                </c:pt>
                <c:pt idx="759">
                  <c:v>1559</c:v>
                </c:pt>
                <c:pt idx="760">
                  <c:v>1560</c:v>
                </c:pt>
                <c:pt idx="761">
                  <c:v>1561</c:v>
                </c:pt>
                <c:pt idx="762">
                  <c:v>1562</c:v>
                </c:pt>
                <c:pt idx="763">
                  <c:v>1563</c:v>
                </c:pt>
                <c:pt idx="764">
                  <c:v>1564</c:v>
                </c:pt>
                <c:pt idx="765">
                  <c:v>1565</c:v>
                </c:pt>
                <c:pt idx="766">
                  <c:v>1566</c:v>
                </c:pt>
                <c:pt idx="767">
                  <c:v>1567</c:v>
                </c:pt>
                <c:pt idx="768">
                  <c:v>1568</c:v>
                </c:pt>
                <c:pt idx="769">
                  <c:v>1569</c:v>
                </c:pt>
                <c:pt idx="770">
                  <c:v>1570</c:v>
                </c:pt>
                <c:pt idx="771">
                  <c:v>1571</c:v>
                </c:pt>
                <c:pt idx="772">
                  <c:v>1572</c:v>
                </c:pt>
                <c:pt idx="773">
                  <c:v>1573</c:v>
                </c:pt>
                <c:pt idx="774">
                  <c:v>1574</c:v>
                </c:pt>
                <c:pt idx="775">
                  <c:v>1575</c:v>
                </c:pt>
                <c:pt idx="776">
                  <c:v>1576</c:v>
                </c:pt>
                <c:pt idx="777">
                  <c:v>1577</c:v>
                </c:pt>
                <c:pt idx="778">
                  <c:v>1578</c:v>
                </c:pt>
                <c:pt idx="779">
                  <c:v>1579</c:v>
                </c:pt>
                <c:pt idx="780">
                  <c:v>1580</c:v>
                </c:pt>
                <c:pt idx="781">
                  <c:v>1581</c:v>
                </c:pt>
                <c:pt idx="782">
                  <c:v>1582</c:v>
                </c:pt>
                <c:pt idx="783">
                  <c:v>1583</c:v>
                </c:pt>
                <c:pt idx="784">
                  <c:v>1584</c:v>
                </c:pt>
                <c:pt idx="785">
                  <c:v>1585</c:v>
                </c:pt>
                <c:pt idx="786">
                  <c:v>1586</c:v>
                </c:pt>
                <c:pt idx="787">
                  <c:v>1587</c:v>
                </c:pt>
                <c:pt idx="788">
                  <c:v>1588</c:v>
                </c:pt>
                <c:pt idx="789">
                  <c:v>1589</c:v>
                </c:pt>
                <c:pt idx="790">
                  <c:v>1590</c:v>
                </c:pt>
                <c:pt idx="791">
                  <c:v>1591</c:v>
                </c:pt>
                <c:pt idx="792">
                  <c:v>1592</c:v>
                </c:pt>
                <c:pt idx="793">
                  <c:v>1593</c:v>
                </c:pt>
                <c:pt idx="794">
                  <c:v>1594</c:v>
                </c:pt>
                <c:pt idx="795">
                  <c:v>1595</c:v>
                </c:pt>
                <c:pt idx="796">
                  <c:v>1596</c:v>
                </c:pt>
                <c:pt idx="797">
                  <c:v>1597</c:v>
                </c:pt>
                <c:pt idx="798">
                  <c:v>1598</c:v>
                </c:pt>
                <c:pt idx="799">
                  <c:v>1599</c:v>
                </c:pt>
                <c:pt idx="800">
                  <c:v>1600</c:v>
                </c:pt>
                <c:pt idx="801">
                  <c:v>1601</c:v>
                </c:pt>
                <c:pt idx="802">
                  <c:v>1602</c:v>
                </c:pt>
                <c:pt idx="803">
                  <c:v>1603</c:v>
                </c:pt>
                <c:pt idx="804">
                  <c:v>1604</c:v>
                </c:pt>
                <c:pt idx="805">
                  <c:v>1605</c:v>
                </c:pt>
                <c:pt idx="806">
                  <c:v>1606</c:v>
                </c:pt>
                <c:pt idx="807">
                  <c:v>1607</c:v>
                </c:pt>
                <c:pt idx="808">
                  <c:v>1608</c:v>
                </c:pt>
                <c:pt idx="809">
                  <c:v>1609</c:v>
                </c:pt>
                <c:pt idx="810">
                  <c:v>1610</c:v>
                </c:pt>
                <c:pt idx="811">
                  <c:v>1611</c:v>
                </c:pt>
                <c:pt idx="812">
                  <c:v>1612</c:v>
                </c:pt>
                <c:pt idx="813">
                  <c:v>1613</c:v>
                </c:pt>
                <c:pt idx="814">
                  <c:v>1614</c:v>
                </c:pt>
                <c:pt idx="815">
                  <c:v>1615</c:v>
                </c:pt>
                <c:pt idx="816">
                  <c:v>1616</c:v>
                </c:pt>
                <c:pt idx="817">
                  <c:v>1617</c:v>
                </c:pt>
                <c:pt idx="818">
                  <c:v>1618</c:v>
                </c:pt>
                <c:pt idx="819">
                  <c:v>1619</c:v>
                </c:pt>
                <c:pt idx="820">
                  <c:v>1620</c:v>
                </c:pt>
                <c:pt idx="821">
                  <c:v>1621</c:v>
                </c:pt>
                <c:pt idx="822">
                  <c:v>1622</c:v>
                </c:pt>
                <c:pt idx="823">
                  <c:v>1623</c:v>
                </c:pt>
                <c:pt idx="824">
                  <c:v>1624</c:v>
                </c:pt>
                <c:pt idx="825">
                  <c:v>1625</c:v>
                </c:pt>
                <c:pt idx="826">
                  <c:v>1626</c:v>
                </c:pt>
                <c:pt idx="827">
                  <c:v>1627</c:v>
                </c:pt>
                <c:pt idx="828">
                  <c:v>1628</c:v>
                </c:pt>
                <c:pt idx="829">
                  <c:v>1629</c:v>
                </c:pt>
                <c:pt idx="830">
                  <c:v>1630</c:v>
                </c:pt>
                <c:pt idx="831">
                  <c:v>1631</c:v>
                </c:pt>
                <c:pt idx="832">
                  <c:v>1632</c:v>
                </c:pt>
                <c:pt idx="833">
                  <c:v>1633</c:v>
                </c:pt>
                <c:pt idx="834">
                  <c:v>1634</c:v>
                </c:pt>
                <c:pt idx="835">
                  <c:v>1635</c:v>
                </c:pt>
                <c:pt idx="836">
                  <c:v>1636</c:v>
                </c:pt>
                <c:pt idx="837">
                  <c:v>1637</c:v>
                </c:pt>
                <c:pt idx="838">
                  <c:v>1638</c:v>
                </c:pt>
                <c:pt idx="839">
                  <c:v>1639</c:v>
                </c:pt>
                <c:pt idx="840">
                  <c:v>1640</c:v>
                </c:pt>
                <c:pt idx="841">
                  <c:v>1641</c:v>
                </c:pt>
                <c:pt idx="842">
                  <c:v>1642</c:v>
                </c:pt>
                <c:pt idx="843">
                  <c:v>1643</c:v>
                </c:pt>
                <c:pt idx="844">
                  <c:v>1644</c:v>
                </c:pt>
                <c:pt idx="845">
                  <c:v>1645</c:v>
                </c:pt>
                <c:pt idx="846">
                  <c:v>1646</c:v>
                </c:pt>
                <c:pt idx="847">
                  <c:v>1647</c:v>
                </c:pt>
                <c:pt idx="848">
                  <c:v>1648</c:v>
                </c:pt>
                <c:pt idx="849">
                  <c:v>1649</c:v>
                </c:pt>
                <c:pt idx="850">
                  <c:v>1650</c:v>
                </c:pt>
                <c:pt idx="851">
                  <c:v>1651</c:v>
                </c:pt>
                <c:pt idx="852">
                  <c:v>1652</c:v>
                </c:pt>
                <c:pt idx="853">
                  <c:v>1653</c:v>
                </c:pt>
                <c:pt idx="854">
                  <c:v>1654</c:v>
                </c:pt>
                <c:pt idx="855">
                  <c:v>1655</c:v>
                </c:pt>
                <c:pt idx="856">
                  <c:v>1656</c:v>
                </c:pt>
                <c:pt idx="857">
                  <c:v>1657</c:v>
                </c:pt>
                <c:pt idx="858">
                  <c:v>1658</c:v>
                </c:pt>
                <c:pt idx="859">
                  <c:v>1659</c:v>
                </c:pt>
                <c:pt idx="860">
                  <c:v>1660</c:v>
                </c:pt>
                <c:pt idx="861">
                  <c:v>1661</c:v>
                </c:pt>
                <c:pt idx="862">
                  <c:v>1662</c:v>
                </c:pt>
                <c:pt idx="863">
                  <c:v>1663</c:v>
                </c:pt>
                <c:pt idx="864">
                  <c:v>1664</c:v>
                </c:pt>
                <c:pt idx="865">
                  <c:v>1665</c:v>
                </c:pt>
                <c:pt idx="866">
                  <c:v>1666</c:v>
                </c:pt>
                <c:pt idx="867">
                  <c:v>1667</c:v>
                </c:pt>
                <c:pt idx="868">
                  <c:v>1668</c:v>
                </c:pt>
                <c:pt idx="869">
                  <c:v>1669</c:v>
                </c:pt>
                <c:pt idx="870">
                  <c:v>1670</c:v>
                </c:pt>
                <c:pt idx="871">
                  <c:v>1671</c:v>
                </c:pt>
                <c:pt idx="872">
                  <c:v>1672</c:v>
                </c:pt>
                <c:pt idx="873">
                  <c:v>1673</c:v>
                </c:pt>
                <c:pt idx="874">
                  <c:v>1674</c:v>
                </c:pt>
                <c:pt idx="875">
                  <c:v>1675</c:v>
                </c:pt>
                <c:pt idx="876">
                  <c:v>1676</c:v>
                </c:pt>
                <c:pt idx="877">
                  <c:v>1677</c:v>
                </c:pt>
                <c:pt idx="878">
                  <c:v>1678</c:v>
                </c:pt>
                <c:pt idx="879">
                  <c:v>1679</c:v>
                </c:pt>
                <c:pt idx="880">
                  <c:v>1680</c:v>
                </c:pt>
                <c:pt idx="881">
                  <c:v>1681</c:v>
                </c:pt>
                <c:pt idx="882">
                  <c:v>1682</c:v>
                </c:pt>
                <c:pt idx="883">
                  <c:v>1683</c:v>
                </c:pt>
                <c:pt idx="884">
                  <c:v>1684</c:v>
                </c:pt>
                <c:pt idx="885">
                  <c:v>1685</c:v>
                </c:pt>
                <c:pt idx="886">
                  <c:v>1686</c:v>
                </c:pt>
                <c:pt idx="887">
                  <c:v>1687</c:v>
                </c:pt>
                <c:pt idx="888">
                  <c:v>1688</c:v>
                </c:pt>
                <c:pt idx="889">
                  <c:v>1689</c:v>
                </c:pt>
                <c:pt idx="890">
                  <c:v>1690</c:v>
                </c:pt>
                <c:pt idx="891">
                  <c:v>1691</c:v>
                </c:pt>
                <c:pt idx="892">
                  <c:v>1692</c:v>
                </c:pt>
                <c:pt idx="893">
                  <c:v>1693</c:v>
                </c:pt>
                <c:pt idx="894">
                  <c:v>1694</c:v>
                </c:pt>
                <c:pt idx="895">
                  <c:v>1695</c:v>
                </c:pt>
                <c:pt idx="896">
                  <c:v>1696</c:v>
                </c:pt>
                <c:pt idx="897">
                  <c:v>1697</c:v>
                </c:pt>
                <c:pt idx="898">
                  <c:v>1698</c:v>
                </c:pt>
                <c:pt idx="899">
                  <c:v>1699</c:v>
                </c:pt>
                <c:pt idx="900">
                  <c:v>1700</c:v>
                </c:pt>
                <c:pt idx="901">
                  <c:v>1701</c:v>
                </c:pt>
                <c:pt idx="902">
                  <c:v>1702</c:v>
                </c:pt>
                <c:pt idx="903">
                  <c:v>1703</c:v>
                </c:pt>
                <c:pt idx="904">
                  <c:v>1704</c:v>
                </c:pt>
                <c:pt idx="905">
                  <c:v>1705</c:v>
                </c:pt>
                <c:pt idx="906">
                  <c:v>1706</c:v>
                </c:pt>
                <c:pt idx="907">
                  <c:v>1707</c:v>
                </c:pt>
                <c:pt idx="908">
                  <c:v>1708</c:v>
                </c:pt>
                <c:pt idx="909">
                  <c:v>1709</c:v>
                </c:pt>
                <c:pt idx="910">
                  <c:v>1710</c:v>
                </c:pt>
                <c:pt idx="911">
                  <c:v>1711</c:v>
                </c:pt>
                <c:pt idx="912">
                  <c:v>1712</c:v>
                </c:pt>
                <c:pt idx="913">
                  <c:v>1713</c:v>
                </c:pt>
                <c:pt idx="914">
                  <c:v>1714</c:v>
                </c:pt>
                <c:pt idx="915">
                  <c:v>1715</c:v>
                </c:pt>
                <c:pt idx="916">
                  <c:v>1716</c:v>
                </c:pt>
                <c:pt idx="917">
                  <c:v>1717</c:v>
                </c:pt>
                <c:pt idx="918">
                  <c:v>1718</c:v>
                </c:pt>
                <c:pt idx="919">
                  <c:v>1719</c:v>
                </c:pt>
                <c:pt idx="920">
                  <c:v>1720</c:v>
                </c:pt>
                <c:pt idx="921">
                  <c:v>1721</c:v>
                </c:pt>
                <c:pt idx="922">
                  <c:v>1722</c:v>
                </c:pt>
                <c:pt idx="923">
                  <c:v>1723</c:v>
                </c:pt>
                <c:pt idx="924">
                  <c:v>1724</c:v>
                </c:pt>
                <c:pt idx="925">
                  <c:v>1725</c:v>
                </c:pt>
                <c:pt idx="926">
                  <c:v>1726</c:v>
                </c:pt>
                <c:pt idx="927">
                  <c:v>1727</c:v>
                </c:pt>
                <c:pt idx="928">
                  <c:v>1728</c:v>
                </c:pt>
                <c:pt idx="929">
                  <c:v>1729</c:v>
                </c:pt>
                <c:pt idx="930">
                  <c:v>1730</c:v>
                </c:pt>
                <c:pt idx="931">
                  <c:v>1731</c:v>
                </c:pt>
                <c:pt idx="932">
                  <c:v>1732</c:v>
                </c:pt>
                <c:pt idx="933">
                  <c:v>1733</c:v>
                </c:pt>
                <c:pt idx="934">
                  <c:v>1734</c:v>
                </c:pt>
                <c:pt idx="935">
                  <c:v>1735</c:v>
                </c:pt>
                <c:pt idx="936">
                  <c:v>1736</c:v>
                </c:pt>
                <c:pt idx="937">
                  <c:v>1737</c:v>
                </c:pt>
                <c:pt idx="938">
                  <c:v>1738</c:v>
                </c:pt>
                <c:pt idx="939">
                  <c:v>1739</c:v>
                </c:pt>
                <c:pt idx="940">
                  <c:v>1740</c:v>
                </c:pt>
                <c:pt idx="941">
                  <c:v>1741</c:v>
                </c:pt>
                <c:pt idx="942">
                  <c:v>1742</c:v>
                </c:pt>
                <c:pt idx="943">
                  <c:v>1743</c:v>
                </c:pt>
                <c:pt idx="944">
                  <c:v>1744</c:v>
                </c:pt>
                <c:pt idx="945">
                  <c:v>1745</c:v>
                </c:pt>
                <c:pt idx="946">
                  <c:v>1746</c:v>
                </c:pt>
                <c:pt idx="947">
                  <c:v>1747</c:v>
                </c:pt>
                <c:pt idx="948">
                  <c:v>1748</c:v>
                </c:pt>
                <c:pt idx="949">
                  <c:v>1749</c:v>
                </c:pt>
                <c:pt idx="950">
                  <c:v>1750</c:v>
                </c:pt>
                <c:pt idx="951">
                  <c:v>1751</c:v>
                </c:pt>
                <c:pt idx="952">
                  <c:v>1752</c:v>
                </c:pt>
                <c:pt idx="953">
                  <c:v>1753</c:v>
                </c:pt>
                <c:pt idx="954">
                  <c:v>1754</c:v>
                </c:pt>
                <c:pt idx="955">
                  <c:v>1755</c:v>
                </c:pt>
                <c:pt idx="956">
                  <c:v>1756</c:v>
                </c:pt>
                <c:pt idx="957">
                  <c:v>1757</c:v>
                </c:pt>
                <c:pt idx="958">
                  <c:v>1758</c:v>
                </c:pt>
                <c:pt idx="959">
                  <c:v>1759</c:v>
                </c:pt>
                <c:pt idx="960">
                  <c:v>1760</c:v>
                </c:pt>
                <c:pt idx="961">
                  <c:v>1761</c:v>
                </c:pt>
                <c:pt idx="962">
                  <c:v>1762</c:v>
                </c:pt>
                <c:pt idx="963">
                  <c:v>1763</c:v>
                </c:pt>
                <c:pt idx="964">
                  <c:v>1764</c:v>
                </c:pt>
                <c:pt idx="965">
                  <c:v>1765</c:v>
                </c:pt>
                <c:pt idx="966">
                  <c:v>1766</c:v>
                </c:pt>
                <c:pt idx="967">
                  <c:v>1767</c:v>
                </c:pt>
                <c:pt idx="968">
                  <c:v>1768</c:v>
                </c:pt>
                <c:pt idx="969">
                  <c:v>1769</c:v>
                </c:pt>
                <c:pt idx="970">
                  <c:v>1770</c:v>
                </c:pt>
                <c:pt idx="971">
                  <c:v>1771</c:v>
                </c:pt>
                <c:pt idx="972">
                  <c:v>1772</c:v>
                </c:pt>
                <c:pt idx="973">
                  <c:v>1773</c:v>
                </c:pt>
                <c:pt idx="974">
                  <c:v>1774</c:v>
                </c:pt>
                <c:pt idx="975">
                  <c:v>1775</c:v>
                </c:pt>
                <c:pt idx="976">
                  <c:v>1776</c:v>
                </c:pt>
                <c:pt idx="977">
                  <c:v>1777</c:v>
                </c:pt>
                <c:pt idx="978">
                  <c:v>1778</c:v>
                </c:pt>
                <c:pt idx="979">
                  <c:v>1779</c:v>
                </c:pt>
                <c:pt idx="980">
                  <c:v>1780</c:v>
                </c:pt>
                <c:pt idx="981">
                  <c:v>1781</c:v>
                </c:pt>
                <c:pt idx="982">
                  <c:v>1782</c:v>
                </c:pt>
                <c:pt idx="983">
                  <c:v>1783</c:v>
                </c:pt>
                <c:pt idx="984">
                  <c:v>1784</c:v>
                </c:pt>
                <c:pt idx="985">
                  <c:v>1785</c:v>
                </c:pt>
                <c:pt idx="986">
                  <c:v>1786</c:v>
                </c:pt>
                <c:pt idx="987">
                  <c:v>1787</c:v>
                </c:pt>
                <c:pt idx="988">
                  <c:v>1788</c:v>
                </c:pt>
                <c:pt idx="989">
                  <c:v>1789</c:v>
                </c:pt>
                <c:pt idx="990">
                  <c:v>1790</c:v>
                </c:pt>
                <c:pt idx="991">
                  <c:v>1791</c:v>
                </c:pt>
                <c:pt idx="992">
                  <c:v>1792</c:v>
                </c:pt>
                <c:pt idx="993">
                  <c:v>1793</c:v>
                </c:pt>
                <c:pt idx="994">
                  <c:v>1794</c:v>
                </c:pt>
                <c:pt idx="995">
                  <c:v>1795</c:v>
                </c:pt>
                <c:pt idx="996">
                  <c:v>1796</c:v>
                </c:pt>
                <c:pt idx="997">
                  <c:v>1797</c:v>
                </c:pt>
                <c:pt idx="998">
                  <c:v>1798</c:v>
                </c:pt>
                <c:pt idx="999">
                  <c:v>1799</c:v>
                </c:pt>
                <c:pt idx="1000">
                  <c:v>1800</c:v>
                </c:pt>
                <c:pt idx="1001">
                  <c:v>1801</c:v>
                </c:pt>
                <c:pt idx="1002">
                  <c:v>1802</c:v>
                </c:pt>
                <c:pt idx="1003">
                  <c:v>1803</c:v>
                </c:pt>
                <c:pt idx="1004">
                  <c:v>1804</c:v>
                </c:pt>
                <c:pt idx="1005">
                  <c:v>1805</c:v>
                </c:pt>
                <c:pt idx="1006">
                  <c:v>1806</c:v>
                </c:pt>
                <c:pt idx="1007">
                  <c:v>1807</c:v>
                </c:pt>
                <c:pt idx="1008">
                  <c:v>1808</c:v>
                </c:pt>
                <c:pt idx="1009">
                  <c:v>1809</c:v>
                </c:pt>
                <c:pt idx="1010">
                  <c:v>1810</c:v>
                </c:pt>
                <c:pt idx="1011">
                  <c:v>1811</c:v>
                </c:pt>
                <c:pt idx="1012">
                  <c:v>1812</c:v>
                </c:pt>
                <c:pt idx="1013">
                  <c:v>1813</c:v>
                </c:pt>
                <c:pt idx="1014">
                  <c:v>1814</c:v>
                </c:pt>
                <c:pt idx="1015">
                  <c:v>1815</c:v>
                </c:pt>
                <c:pt idx="1016">
                  <c:v>1816</c:v>
                </c:pt>
                <c:pt idx="1017">
                  <c:v>1817</c:v>
                </c:pt>
                <c:pt idx="1018">
                  <c:v>1818</c:v>
                </c:pt>
                <c:pt idx="1019">
                  <c:v>1819</c:v>
                </c:pt>
                <c:pt idx="1020">
                  <c:v>1820</c:v>
                </c:pt>
                <c:pt idx="1021">
                  <c:v>1821</c:v>
                </c:pt>
                <c:pt idx="1022">
                  <c:v>1822</c:v>
                </c:pt>
                <c:pt idx="1023">
                  <c:v>1823</c:v>
                </c:pt>
                <c:pt idx="1024">
                  <c:v>1824</c:v>
                </c:pt>
                <c:pt idx="1025">
                  <c:v>1825</c:v>
                </c:pt>
                <c:pt idx="1026">
                  <c:v>1826</c:v>
                </c:pt>
                <c:pt idx="1027">
                  <c:v>1827</c:v>
                </c:pt>
                <c:pt idx="1028">
                  <c:v>1828</c:v>
                </c:pt>
                <c:pt idx="1029">
                  <c:v>1829</c:v>
                </c:pt>
                <c:pt idx="1030">
                  <c:v>1830</c:v>
                </c:pt>
                <c:pt idx="1031">
                  <c:v>1831</c:v>
                </c:pt>
                <c:pt idx="1032">
                  <c:v>1832</c:v>
                </c:pt>
                <c:pt idx="1033">
                  <c:v>1833</c:v>
                </c:pt>
                <c:pt idx="1034">
                  <c:v>1834</c:v>
                </c:pt>
                <c:pt idx="1035">
                  <c:v>1835</c:v>
                </c:pt>
                <c:pt idx="1036">
                  <c:v>1836</c:v>
                </c:pt>
                <c:pt idx="1037">
                  <c:v>1837</c:v>
                </c:pt>
                <c:pt idx="1038">
                  <c:v>1838</c:v>
                </c:pt>
                <c:pt idx="1039">
                  <c:v>1839</c:v>
                </c:pt>
                <c:pt idx="1040">
                  <c:v>1840</c:v>
                </c:pt>
                <c:pt idx="1041">
                  <c:v>1841</c:v>
                </c:pt>
                <c:pt idx="1042">
                  <c:v>1842</c:v>
                </c:pt>
                <c:pt idx="1043">
                  <c:v>1843</c:v>
                </c:pt>
                <c:pt idx="1044">
                  <c:v>1844</c:v>
                </c:pt>
                <c:pt idx="1045">
                  <c:v>1845</c:v>
                </c:pt>
                <c:pt idx="1046">
                  <c:v>1846</c:v>
                </c:pt>
                <c:pt idx="1047">
                  <c:v>1847</c:v>
                </c:pt>
                <c:pt idx="1048">
                  <c:v>1848</c:v>
                </c:pt>
                <c:pt idx="1049">
                  <c:v>1849</c:v>
                </c:pt>
                <c:pt idx="1050">
                  <c:v>1850</c:v>
                </c:pt>
                <c:pt idx="1051">
                  <c:v>1851</c:v>
                </c:pt>
                <c:pt idx="1052">
                  <c:v>1852</c:v>
                </c:pt>
                <c:pt idx="1053">
                  <c:v>1853</c:v>
                </c:pt>
                <c:pt idx="1054">
                  <c:v>1854</c:v>
                </c:pt>
                <c:pt idx="1055">
                  <c:v>1855</c:v>
                </c:pt>
                <c:pt idx="1056">
                  <c:v>1856</c:v>
                </c:pt>
                <c:pt idx="1057">
                  <c:v>1857</c:v>
                </c:pt>
                <c:pt idx="1058">
                  <c:v>1858</c:v>
                </c:pt>
                <c:pt idx="1059">
                  <c:v>1859</c:v>
                </c:pt>
                <c:pt idx="1060">
                  <c:v>1860</c:v>
                </c:pt>
                <c:pt idx="1061">
                  <c:v>1861</c:v>
                </c:pt>
                <c:pt idx="1062">
                  <c:v>1862</c:v>
                </c:pt>
                <c:pt idx="1063">
                  <c:v>1863</c:v>
                </c:pt>
                <c:pt idx="1064">
                  <c:v>1864</c:v>
                </c:pt>
                <c:pt idx="1065">
                  <c:v>1865</c:v>
                </c:pt>
                <c:pt idx="1066">
                  <c:v>1866</c:v>
                </c:pt>
                <c:pt idx="1067">
                  <c:v>1867</c:v>
                </c:pt>
                <c:pt idx="1068">
                  <c:v>1868</c:v>
                </c:pt>
                <c:pt idx="1069">
                  <c:v>1869</c:v>
                </c:pt>
                <c:pt idx="1070">
                  <c:v>1870</c:v>
                </c:pt>
                <c:pt idx="1071">
                  <c:v>1871</c:v>
                </c:pt>
                <c:pt idx="1072">
                  <c:v>1872</c:v>
                </c:pt>
                <c:pt idx="1073">
                  <c:v>1873</c:v>
                </c:pt>
                <c:pt idx="1074">
                  <c:v>1874</c:v>
                </c:pt>
                <c:pt idx="1075">
                  <c:v>1875</c:v>
                </c:pt>
                <c:pt idx="1076">
                  <c:v>1876</c:v>
                </c:pt>
                <c:pt idx="1077">
                  <c:v>1877</c:v>
                </c:pt>
                <c:pt idx="1078">
                  <c:v>1878</c:v>
                </c:pt>
                <c:pt idx="1079">
                  <c:v>1879</c:v>
                </c:pt>
                <c:pt idx="1080">
                  <c:v>1880</c:v>
                </c:pt>
                <c:pt idx="1081">
                  <c:v>1881</c:v>
                </c:pt>
                <c:pt idx="1082">
                  <c:v>1882</c:v>
                </c:pt>
                <c:pt idx="1083">
                  <c:v>1883</c:v>
                </c:pt>
                <c:pt idx="1084">
                  <c:v>1884</c:v>
                </c:pt>
                <c:pt idx="1085">
                  <c:v>1885</c:v>
                </c:pt>
                <c:pt idx="1086">
                  <c:v>1886</c:v>
                </c:pt>
                <c:pt idx="1087">
                  <c:v>1887</c:v>
                </c:pt>
                <c:pt idx="1088">
                  <c:v>1888</c:v>
                </c:pt>
                <c:pt idx="1089">
                  <c:v>1889</c:v>
                </c:pt>
                <c:pt idx="1090">
                  <c:v>1890</c:v>
                </c:pt>
                <c:pt idx="1091">
                  <c:v>1891</c:v>
                </c:pt>
                <c:pt idx="1092">
                  <c:v>1892</c:v>
                </c:pt>
                <c:pt idx="1093">
                  <c:v>1893</c:v>
                </c:pt>
                <c:pt idx="1094">
                  <c:v>1894</c:v>
                </c:pt>
                <c:pt idx="1095">
                  <c:v>1895</c:v>
                </c:pt>
                <c:pt idx="1096">
                  <c:v>1896</c:v>
                </c:pt>
                <c:pt idx="1097">
                  <c:v>1897</c:v>
                </c:pt>
                <c:pt idx="1098">
                  <c:v>1898</c:v>
                </c:pt>
                <c:pt idx="1099">
                  <c:v>1899</c:v>
                </c:pt>
                <c:pt idx="1100">
                  <c:v>1900</c:v>
                </c:pt>
                <c:pt idx="1101">
                  <c:v>1901</c:v>
                </c:pt>
                <c:pt idx="1102">
                  <c:v>1902</c:v>
                </c:pt>
                <c:pt idx="1103">
                  <c:v>1903</c:v>
                </c:pt>
                <c:pt idx="1104">
                  <c:v>1904</c:v>
                </c:pt>
                <c:pt idx="1105">
                  <c:v>1905</c:v>
                </c:pt>
                <c:pt idx="1106">
                  <c:v>1906</c:v>
                </c:pt>
                <c:pt idx="1107">
                  <c:v>1907</c:v>
                </c:pt>
                <c:pt idx="1108">
                  <c:v>1908</c:v>
                </c:pt>
                <c:pt idx="1109">
                  <c:v>1909</c:v>
                </c:pt>
                <c:pt idx="1110">
                  <c:v>1910</c:v>
                </c:pt>
                <c:pt idx="1111">
                  <c:v>1911</c:v>
                </c:pt>
                <c:pt idx="1112">
                  <c:v>1912</c:v>
                </c:pt>
                <c:pt idx="1113">
                  <c:v>1913</c:v>
                </c:pt>
                <c:pt idx="1114">
                  <c:v>1914</c:v>
                </c:pt>
                <c:pt idx="1115">
                  <c:v>1915</c:v>
                </c:pt>
                <c:pt idx="1116">
                  <c:v>1916</c:v>
                </c:pt>
                <c:pt idx="1117">
                  <c:v>1917</c:v>
                </c:pt>
                <c:pt idx="1118">
                  <c:v>1918</c:v>
                </c:pt>
                <c:pt idx="1119">
                  <c:v>1919</c:v>
                </c:pt>
                <c:pt idx="1120">
                  <c:v>1920</c:v>
                </c:pt>
                <c:pt idx="1121">
                  <c:v>1921</c:v>
                </c:pt>
                <c:pt idx="1122">
                  <c:v>1922</c:v>
                </c:pt>
                <c:pt idx="1123">
                  <c:v>1923</c:v>
                </c:pt>
                <c:pt idx="1124">
                  <c:v>1924</c:v>
                </c:pt>
                <c:pt idx="1125">
                  <c:v>1925</c:v>
                </c:pt>
                <c:pt idx="1126">
                  <c:v>1926</c:v>
                </c:pt>
                <c:pt idx="1127">
                  <c:v>1927</c:v>
                </c:pt>
                <c:pt idx="1128">
                  <c:v>1928</c:v>
                </c:pt>
                <c:pt idx="1129">
                  <c:v>1929</c:v>
                </c:pt>
                <c:pt idx="1130">
                  <c:v>1930</c:v>
                </c:pt>
                <c:pt idx="1131">
                  <c:v>1931</c:v>
                </c:pt>
                <c:pt idx="1132">
                  <c:v>1932</c:v>
                </c:pt>
                <c:pt idx="1133">
                  <c:v>1933</c:v>
                </c:pt>
                <c:pt idx="1134">
                  <c:v>1934</c:v>
                </c:pt>
                <c:pt idx="1135">
                  <c:v>1935</c:v>
                </c:pt>
                <c:pt idx="1136">
                  <c:v>1936</c:v>
                </c:pt>
                <c:pt idx="1137">
                  <c:v>1937</c:v>
                </c:pt>
                <c:pt idx="1138">
                  <c:v>1938</c:v>
                </c:pt>
                <c:pt idx="1139">
                  <c:v>1939</c:v>
                </c:pt>
                <c:pt idx="1140">
                  <c:v>1940</c:v>
                </c:pt>
                <c:pt idx="1141">
                  <c:v>1941</c:v>
                </c:pt>
                <c:pt idx="1142">
                  <c:v>1942</c:v>
                </c:pt>
                <c:pt idx="1143">
                  <c:v>1943</c:v>
                </c:pt>
                <c:pt idx="1144">
                  <c:v>1944</c:v>
                </c:pt>
                <c:pt idx="1145">
                  <c:v>1945</c:v>
                </c:pt>
                <c:pt idx="1146">
                  <c:v>1946</c:v>
                </c:pt>
                <c:pt idx="1147">
                  <c:v>1947</c:v>
                </c:pt>
                <c:pt idx="1148">
                  <c:v>1948</c:v>
                </c:pt>
                <c:pt idx="1149">
                  <c:v>1949</c:v>
                </c:pt>
                <c:pt idx="1150">
                  <c:v>1950</c:v>
                </c:pt>
                <c:pt idx="1151">
                  <c:v>1951</c:v>
                </c:pt>
                <c:pt idx="1152">
                  <c:v>1952</c:v>
                </c:pt>
                <c:pt idx="1153">
                  <c:v>1953</c:v>
                </c:pt>
                <c:pt idx="1154">
                  <c:v>1954</c:v>
                </c:pt>
                <c:pt idx="1155">
                  <c:v>1955</c:v>
                </c:pt>
                <c:pt idx="1156">
                  <c:v>1956</c:v>
                </c:pt>
                <c:pt idx="1157">
                  <c:v>1957</c:v>
                </c:pt>
                <c:pt idx="1158">
                  <c:v>1958</c:v>
                </c:pt>
                <c:pt idx="1159">
                  <c:v>1959</c:v>
                </c:pt>
                <c:pt idx="1160">
                  <c:v>1960</c:v>
                </c:pt>
                <c:pt idx="1161">
                  <c:v>1961</c:v>
                </c:pt>
                <c:pt idx="1162">
                  <c:v>1962</c:v>
                </c:pt>
                <c:pt idx="1163">
                  <c:v>1963</c:v>
                </c:pt>
                <c:pt idx="1164">
                  <c:v>1964</c:v>
                </c:pt>
                <c:pt idx="1165">
                  <c:v>1965</c:v>
                </c:pt>
                <c:pt idx="1166">
                  <c:v>1966</c:v>
                </c:pt>
                <c:pt idx="1167">
                  <c:v>1967</c:v>
                </c:pt>
                <c:pt idx="1168">
                  <c:v>1968</c:v>
                </c:pt>
                <c:pt idx="1169">
                  <c:v>1969</c:v>
                </c:pt>
                <c:pt idx="1170">
                  <c:v>1970</c:v>
                </c:pt>
                <c:pt idx="1171">
                  <c:v>1971</c:v>
                </c:pt>
                <c:pt idx="1172">
                  <c:v>1972</c:v>
                </c:pt>
                <c:pt idx="1173">
                  <c:v>1973</c:v>
                </c:pt>
                <c:pt idx="1174">
                  <c:v>1974</c:v>
                </c:pt>
                <c:pt idx="1175">
                  <c:v>1975</c:v>
                </c:pt>
                <c:pt idx="1176">
                  <c:v>1976</c:v>
                </c:pt>
                <c:pt idx="1177">
                  <c:v>1977</c:v>
                </c:pt>
                <c:pt idx="1178">
                  <c:v>1978</c:v>
                </c:pt>
                <c:pt idx="1179">
                  <c:v>1979</c:v>
                </c:pt>
                <c:pt idx="1180">
                  <c:v>1980</c:v>
                </c:pt>
                <c:pt idx="1181">
                  <c:v>1981</c:v>
                </c:pt>
                <c:pt idx="1182">
                  <c:v>1982</c:v>
                </c:pt>
                <c:pt idx="1183">
                  <c:v>1983</c:v>
                </c:pt>
                <c:pt idx="1184">
                  <c:v>1984</c:v>
                </c:pt>
                <c:pt idx="1185">
                  <c:v>1985</c:v>
                </c:pt>
                <c:pt idx="1186">
                  <c:v>1986</c:v>
                </c:pt>
                <c:pt idx="1187">
                  <c:v>1987</c:v>
                </c:pt>
                <c:pt idx="1188">
                  <c:v>1988</c:v>
                </c:pt>
                <c:pt idx="1189">
                  <c:v>1989</c:v>
                </c:pt>
                <c:pt idx="1190">
                  <c:v>1990</c:v>
                </c:pt>
                <c:pt idx="1191">
                  <c:v>1991</c:v>
                </c:pt>
                <c:pt idx="1192">
                  <c:v>1992</c:v>
                </c:pt>
                <c:pt idx="1193">
                  <c:v>1993</c:v>
                </c:pt>
                <c:pt idx="1194">
                  <c:v>1994</c:v>
                </c:pt>
                <c:pt idx="1195">
                  <c:v>1995</c:v>
                </c:pt>
                <c:pt idx="1196">
                  <c:v>1996</c:v>
                </c:pt>
                <c:pt idx="1197">
                  <c:v>1997</c:v>
                </c:pt>
                <c:pt idx="1198">
                  <c:v>1998</c:v>
                </c:pt>
                <c:pt idx="1199">
                  <c:v>1999</c:v>
                </c:pt>
                <c:pt idx="1200">
                  <c:v>2000</c:v>
                </c:pt>
                <c:pt idx="1201">
                  <c:v>2001</c:v>
                </c:pt>
                <c:pt idx="1202">
                  <c:v>2002</c:v>
                </c:pt>
                <c:pt idx="1203">
                  <c:v>2003</c:v>
                </c:pt>
                <c:pt idx="1204">
                  <c:v>2004</c:v>
                </c:pt>
                <c:pt idx="1205">
                  <c:v>2005</c:v>
                </c:pt>
                <c:pt idx="1206">
                  <c:v>2006</c:v>
                </c:pt>
                <c:pt idx="1207">
                  <c:v>2007</c:v>
                </c:pt>
                <c:pt idx="1208">
                  <c:v>2008</c:v>
                </c:pt>
                <c:pt idx="1209">
                  <c:v>2009</c:v>
                </c:pt>
                <c:pt idx="1210">
                  <c:v>2010</c:v>
                </c:pt>
                <c:pt idx="1211">
                  <c:v>2011</c:v>
                </c:pt>
                <c:pt idx="1212">
                  <c:v>2012</c:v>
                </c:pt>
                <c:pt idx="1213">
                  <c:v>2013</c:v>
                </c:pt>
                <c:pt idx="1214">
                  <c:v>2014</c:v>
                </c:pt>
                <c:pt idx="1215">
                  <c:v>2015</c:v>
                </c:pt>
                <c:pt idx="1216">
                  <c:v>2016</c:v>
                </c:pt>
                <c:pt idx="1217">
                  <c:v>2017</c:v>
                </c:pt>
                <c:pt idx="1218">
                  <c:v>2018</c:v>
                </c:pt>
                <c:pt idx="1219">
                  <c:v>2019</c:v>
                </c:pt>
                <c:pt idx="1220">
                  <c:v>2020</c:v>
                </c:pt>
                <c:pt idx="1221">
                  <c:v>2021</c:v>
                </c:pt>
                <c:pt idx="1222">
                  <c:v>2022</c:v>
                </c:pt>
                <c:pt idx="1223">
                  <c:v>2023</c:v>
                </c:pt>
                <c:pt idx="1224">
                  <c:v>2024</c:v>
                </c:pt>
                <c:pt idx="1225">
                  <c:v>2025</c:v>
                </c:pt>
                <c:pt idx="1226">
                  <c:v>2026</c:v>
                </c:pt>
                <c:pt idx="1227">
                  <c:v>2027</c:v>
                </c:pt>
                <c:pt idx="1228">
                  <c:v>2028</c:v>
                </c:pt>
                <c:pt idx="1229">
                  <c:v>2029</c:v>
                </c:pt>
                <c:pt idx="1230">
                  <c:v>2030</c:v>
                </c:pt>
                <c:pt idx="1231">
                  <c:v>2031</c:v>
                </c:pt>
                <c:pt idx="1232">
                  <c:v>2032</c:v>
                </c:pt>
                <c:pt idx="1233">
                  <c:v>2033</c:v>
                </c:pt>
                <c:pt idx="1234">
                  <c:v>2034</c:v>
                </c:pt>
                <c:pt idx="1235">
                  <c:v>2035</c:v>
                </c:pt>
                <c:pt idx="1236">
                  <c:v>2036</c:v>
                </c:pt>
                <c:pt idx="1237">
                  <c:v>2037</c:v>
                </c:pt>
                <c:pt idx="1238">
                  <c:v>2038</c:v>
                </c:pt>
                <c:pt idx="1239">
                  <c:v>2039</c:v>
                </c:pt>
                <c:pt idx="1240">
                  <c:v>2040</c:v>
                </c:pt>
                <c:pt idx="1241">
                  <c:v>2041</c:v>
                </c:pt>
                <c:pt idx="1242">
                  <c:v>2042</c:v>
                </c:pt>
                <c:pt idx="1243">
                  <c:v>2043</c:v>
                </c:pt>
                <c:pt idx="1244">
                  <c:v>2044</c:v>
                </c:pt>
                <c:pt idx="1245">
                  <c:v>2045</c:v>
                </c:pt>
                <c:pt idx="1246">
                  <c:v>2046</c:v>
                </c:pt>
                <c:pt idx="1247">
                  <c:v>2047</c:v>
                </c:pt>
                <c:pt idx="1248">
                  <c:v>2048</c:v>
                </c:pt>
                <c:pt idx="1249">
                  <c:v>2049</c:v>
                </c:pt>
                <c:pt idx="1250">
                  <c:v>2050</c:v>
                </c:pt>
                <c:pt idx="1251">
                  <c:v>2051</c:v>
                </c:pt>
                <c:pt idx="1252">
                  <c:v>2052</c:v>
                </c:pt>
                <c:pt idx="1253">
                  <c:v>2053</c:v>
                </c:pt>
                <c:pt idx="1254">
                  <c:v>2054</c:v>
                </c:pt>
                <c:pt idx="1255">
                  <c:v>2055</c:v>
                </c:pt>
                <c:pt idx="1256">
                  <c:v>2056</c:v>
                </c:pt>
                <c:pt idx="1257">
                  <c:v>2057</c:v>
                </c:pt>
                <c:pt idx="1258">
                  <c:v>2058</c:v>
                </c:pt>
                <c:pt idx="1259">
                  <c:v>2059</c:v>
                </c:pt>
                <c:pt idx="1260">
                  <c:v>2060</c:v>
                </c:pt>
                <c:pt idx="1261">
                  <c:v>2061</c:v>
                </c:pt>
                <c:pt idx="1262">
                  <c:v>2062</c:v>
                </c:pt>
                <c:pt idx="1263">
                  <c:v>2063</c:v>
                </c:pt>
                <c:pt idx="1264">
                  <c:v>2064</c:v>
                </c:pt>
                <c:pt idx="1265">
                  <c:v>2065</c:v>
                </c:pt>
                <c:pt idx="1266">
                  <c:v>2066</c:v>
                </c:pt>
                <c:pt idx="1267">
                  <c:v>2067</c:v>
                </c:pt>
                <c:pt idx="1268">
                  <c:v>2068</c:v>
                </c:pt>
                <c:pt idx="1269">
                  <c:v>2069</c:v>
                </c:pt>
                <c:pt idx="1270">
                  <c:v>2070</c:v>
                </c:pt>
                <c:pt idx="1271">
                  <c:v>2071</c:v>
                </c:pt>
                <c:pt idx="1272">
                  <c:v>2072</c:v>
                </c:pt>
                <c:pt idx="1273">
                  <c:v>2073</c:v>
                </c:pt>
                <c:pt idx="1274">
                  <c:v>2074</c:v>
                </c:pt>
                <c:pt idx="1275">
                  <c:v>2075</c:v>
                </c:pt>
                <c:pt idx="1276">
                  <c:v>2076</c:v>
                </c:pt>
                <c:pt idx="1277">
                  <c:v>2077</c:v>
                </c:pt>
                <c:pt idx="1278">
                  <c:v>2078</c:v>
                </c:pt>
                <c:pt idx="1279">
                  <c:v>2079</c:v>
                </c:pt>
                <c:pt idx="1280">
                  <c:v>2080</c:v>
                </c:pt>
                <c:pt idx="1281">
                  <c:v>2081</c:v>
                </c:pt>
                <c:pt idx="1282">
                  <c:v>2082</c:v>
                </c:pt>
                <c:pt idx="1283">
                  <c:v>2083</c:v>
                </c:pt>
                <c:pt idx="1284">
                  <c:v>2084</c:v>
                </c:pt>
                <c:pt idx="1285">
                  <c:v>2085</c:v>
                </c:pt>
                <c:pt idx="1286">
                  <c:v>2086</c:v>
                </c:pt>
                <c:pt idx="1287">
                  <c:v>2087</c:v>
                </c:pt>
                <c:pt idx="1288">
                  <c:v>2088</c:v>
                </c:pt>
                <c:pt idx="1289">
                  <c:v>2089</c:v>
                </c:pt>
                <c:pt idx="1290">
                  <c:v>2090</c:v>
                </c:pt>
                <c:pt idx="1291">
                  <c:v>2091</c:v>
                </c:pt>
                <c:pt idx="1292">
                  <c:v>2092</c:v>
                </c:pt>
                <c:pt idx="1293">
                  <c:v>2093</c:v>
                </c:pt>
                <c:pt idx="1294">
                  <c:v>2094</c:v>
                </c:pt>
                <c:pt idx="1295">
                  <c:v>2095</c:v>
                </c:pt>
                <c:pt idx="1296">
                  <c:v>2096</c:v>
                </c:pt>
                <c:pt idx="1297">
                  <c:v>2097</c:v>
                </c:pt>
                <c:pt idx="1298">
                  <c:v>2098</c:v>
                </c:pt>
                <c:pt idx="1299">
                  <c:v>2099</c:v>
                </c:pt>
                <c:pt idx="1300">
                  <c:v>2100</c:v>
                </c:pt>
                <c:pt idx="1301">
                  <c:v>2101</c:v>
                </c:pt>
                <c:pt idx="1302">
                  <c:v>2102</c:v>
                </c:pt>
                <c:pt idx="1303">
                  <c:v>2103</c:v>
                </c:pt>
                <c:pt idx="1304">
                  <c:v>2104</c:v>
                </c:pt>
                <c:pt idx="1305">
                  <c:v>2105</c:v>
                </c:pt>
                <c:pt idx="1306">
                  <c:v>2106</c:v>
                </c:pt>
                <c:pt idx="1307">
                  <c:v>2107</c:v>
                </c:pt>
                <c:pt idx="1308">
                  <c:v>2108</c:v>
                </c:pt>
                <c:pt idx="1309">
                  <c:v>2109</c:v>
                </c:pt>
                <c:pt idx="1310">
                  <c:v>2110</c:v>
                </c:pt>
                <c:pt idx="1311">
                  <c:v>2111</c:v>
                </c:pt>
                <c:pt idx="1312">
                  <c:v>2112</c:v>
                </c:pt>
                <c:pt idx="1313">
                  <c:v>2113</c:v>
                </c:pt>
                <c:pt idx="1314">
                  <c:v>2114</c:v>
                </c:pt>
                <c:pt idx="1315">
                  <c:v>2115</c:v>
                </c:pt>
                <c:pt idx="1316">
                  <c:v>2116</c:v>
                </c:pt>
                <c:pt idx="1317">
                  <c:v>2117</c:v>
                </c:pt>
                <c:pt idx="1318">
                  <c:v>2118</c:v>
                </c:pt>
                <c:pt idx="1319">
                  <c:v>2119</c:v>
                </c:pt>
                <c:pt idx="1320">
                  <c:v>2120</c:v>
                </c:pt>
                <c:pt idx="1321">
                  <c:v>2121</c:v>
                </c:pt>
                <c:pt idx="1322">
                  <c:v>2122</c:v>
                </c:pt>
                <c:pt idx="1323">
                  <c:v>2123</c:v>
                </c:pt>
                <c:pt idx="1324">
                  <c:v>2124</c:v>
                </c:pt>
                <c:pt idx="1325">
                  <c:v>2125</c:v>
                </c:pt>
                <c:pt idx="1326">
                  <c:v>2126</c:v>
                </c:pt>
                <c:pt idx="1327">
                  <c:v>2127</c:v>
                </c:pt>
                <c:pt idx="1328">
                  <c:v>2128</c:v>
                </c:pt>
                <c:pt idx="1329">
                  <c:v>2129</c:v>
                </c:pt>
                <c:pt idx="1330">
                  <c:v>2130</c:v>
                </c:pt>
                <c:pt idx="1331">
                  <c:v>2131</c:v>
                </c:pt>
                <c:pt idx="1332">
                  <c:v>2132</c:v>
                </c:pt>
                <c:pt idx="1333">
                  <c:v>2133</c:v>
                </c:pt>
                <c:pt idx="1334">
                  <c:v>2134</c:v>
                </c:pt>
                <c:pt idx="1335">
                  <c:v>2135</c:v>
                </c:pt>
                <c:pt idx="1336">
                  <c:v>2136</c:v>
                </c:pt>
                <c:pt idx="1337">
                  <c:v>2137</c:v>
                </c:pt>
                <c:pt idx="1338">
                  <c:v>2138</c:v>
                </c:pt>
                <c:pt idx="1339">
                  <c:v>2139</c:v>
                </c:pt>
                <c:pt idx="1340">
                  <c:v>2140</c:v>
                </c:pt>
                <c:pt idx="1341">
                  <c:v>2141</c:v>
                </c:pt>
                <c:pt idx="1342">
                  <c:v>2142</c:v>
                </c:pt>
                <c:pt idx="1343">
                  <c:v>2143</c:v>
                </c:pt>
                <c:pt idx="1344">
                  <c:v>2144</c:v>
                </c:pt>
                <c:pt idx="1345">
                  <c:v>2145</c:v>
                </c:pt>
                <c:pt idx="1346">
                  <c:v>2146</c:v>
                </c:pt>
                <c:pt idx="1347">
                  <c:v>2147</c:v>
                </c:pt>
                <c:pt idx="1348">
                  <c:v>2148</c:v>
                </c:pt>
                <c:pt idx="1349">
                  <c:v>2149</c:v>
                </c:pt>
                <c:pt idx="1350">
                  <c:v>2150</c:v>
                </c:pt>
                <c:pt idx="1351">
                  <c:v>2151</c:v>
                </c:pt>
                <c:pt idx="1352">
                  <c:v>2152</c:v>
                </c:pt>
                <c:pt idx="1353">
                  <c:v>2153</c:v>
                </c:pt>
                <c:pt idx="1354">
                  <c:v>2154</c:v>
                </c:pt>
                <c:pt idx="1355">
                  <c:v>2155</c:v>
                </c:pt>
                <c:pt idx="1356">
                  <c:v>2156</c:v>
                </c:pt>
                <c:pt idx="1357">
                  <c:v>2157</c:v>
                </c:pt>
                <c:pt idx="1358">
                  <c:v>2158</c:v>
                </c:pt>
                <c:pt idx="1359">
                  <c:v>2159</c:v>
                </c:pt>
                <c:pt idx="1360">
                  <c:v>2160</c:v>
                </c:pt>
                <c:pt idx="1361">
                  <c:v>2161</c:v>
                </c:pt>
                <c:pt idx="1362">
                  <c:v>2162</c:v>
                </c:pt>
                <c:pt idx="1363">
                  <c:v>2163</c:v>
                </c:pt>
                <c:pt idx="1364">
                  <c:v>2164</c:v>
                </c:pt>
                <c:pt idx="1365">
                  <c:v>2165</c:v>
                </c:pt>
                <c:pt idx="1366">
                  <c:v>2166</c:v>
                </c:pt>
                <c:pt idx="1367">
                  <c:v>2167</c:v>
                </c:pt>
                <c:pt idx="1368">
                  <c:v>2168</c:v>
                </c:pt>
                <c:pt idx="1369">
                  <c:v>2169</c:v>
                </c:pt>
                <c:pt idx="1370">
                  <c:v>2170</c:v>
                </c:pt>
                <c:pt idx="1371">
                  <c:v>2171</c:v>
                </c:pt>
                <c:pt idx="1372">
                  <c:v>2172</c:v>
                </c:pt>
                <c:pt idx="1373">
                  <c:v>2173</c:v>
                </c:pt>
                <c:pt idx="1374">
                  <c:v>2174</c:v>
                </c:pt>
                <c:pt idx="1375">
                  <c:v>2175</c:v>
                </c:pt>
                <c:pt idx="1376">
                  <c:v>2176</c:v>
                </c:pt>
                <c:pt idx="1377">
                  <c:v>2177</c:v>
                </c:pt>
                <c:pt idx="1378">
                  <c:v>2178</c:v>
                </c:pt>
                <c:pt idx="1379">
                  <c:v>2179</c:v>
                </c:pt>
                <c:pt idx="1380">
                  <c:v>2180</c:v>
                </c:pt>
                <c:pt idx="1381">
                  <c:v>2181</c:v>
                </c:pt>
                <c:pt idx="1382">
                  <c:v>2182</c:v>
                </c:pt>
                <c:pt idx="1383">
                  <c:v>2183</c:v>
                </c:pt>
                <c:pt idx="1384">
                  <c:v>2184</c:v>
                </c:pt>
                <c:pt idx="1385">
                  <c:v>2185</c:v>
                </c:pt>
                <c:pt idx="1386">
                  <c:v>2186</c:v>
                </c:pt>
                <c:pt idx="1387">
                  <c:v>2187</c:v>
                </c:pt>
                <c:pt idx="1388">
                  <c:v>2188</c:v>
                </c:pt>
                <c:pt idx="1389">
                  <c:v>2189</c:v>
                </c:pt>
                <c:pt idx="1390">
                  <c:v>2190</c:v>
                </c:pt>
                <c:pt idx="1391">
                  <c:v>2191</c:v>
                </c:pt>
                <c:pt idx="1392">
                  <c:v>2192</c:v>
                </c:pt>
                <c:pt idx="1393">
                  <c:v>2193</c:v>
                </c:pt>
                <c:pt idx="1394">
                  <c:v>2194</c:v>
                </c:pt>
                <c:pt idx="1395">
                  <c:v>2195</c:v>
                </c:pt>
                <c:pt idx="1396">
                  <c:v>2196</c:v>
                </c:pt>
                <c:pt idx="1397">
                  <c:v>2197</c:v>
                </c:pt>
                <c:pt idx="1398">
                  <c:v>2198</c:v>
                </c:pt>
                <c:pt idx="1399">
                  <c:v>2199</c:v>
                </c:pt>
                <c:pt idx="1400">
                  <c:v>2200</c:v>
                </c:pt>
                <c:pt idx="1401">
                  <c:v>2201</c:v>
                </c:pt>
                <c:pt idx="1402">
                  <c:v>2202</c:v>
                </c:pt>
                <c:pt idx="1403">
                  <c:v>2203</c:v>
                </c:pt>
                <c:pt idx="1404">
                  <c:v>2204</c:v>
                </c:pt>
                <c:pt idx="1405">
                  <c:v>2205</c:v>
                </c:pt>
                <c:pt idx="1406">
                  <c:v>2206</c:v>
                </c:pt>
                <c:pt idx="1407">
                  <c:v>2207</c:v>
                </c:pt>
                <c:pt idx="1408">
                  <c:v>2208</c:v>
                </c:pt>
                <c:pt idx="1409">
                  <c:v>2209</c:v>
                </c:pt>
                <c:pt idx="1410">
                  <c:v>2210</c:v>
                </c:pt>
                <c:pt idx="1411">
                  <c:v>2211</c:v>
                </c:pt>
                <c:pt idx="1412">
                  <c:v>2212</c:v>
                </c:pt>
                <c:pt idx="1413">
                  <c:v>2213</c:v>
                </c:pt>
                <c:pt idx="1414">
                  <c:v>2214</c:v>
                </c:pt>
                <c:pt idx="1415">
                  <c:v>2215</c:v>
                </c:pt>
                <c:pt idx="1416">
                  <c:v>2216</c:v>
                </c:pt>
                <c:pt idx="1417">
                  <c:v>2217</c:v>
                </c:pt>
                <c:pt idx="1418">
                  <c:v>2218</c:v>
                </c:pt>
                <c:pt idx="1419">
                  <c:v>2219</c:v>
                </c:pt>
                <c:pt idx="1420">
                  <c:v>2220</c:v>
                </c:pt>
                <c:pt idx="1421">
                  <c:v>2221</c:v>
                </c:pt>
                <c:pt idx="1422">
                  <c:v>2222</c:v>
                </c:pt>
                <c:pt idx="1423">
                  <c:v>2223</c:v>
                </c:pt>
                <c:pt idx="1424">
                  <c:v>2224</c:v>
                </c:pt>
                <c:pt idx="1425">
                  <c:v>2225</c:v>
                </c:pt>
                <c:pt idx="1426">
                  <c:v>2226</c:v>
                </c:pt>
                <c:pt idx="1427">
                  <c:v>2227</c:v>
                </c:pt>
                <c:pt idx="1428">
                  <c:v>2228</c:v>
                </c:pt>
                <c:pt idx="1429">
                  <c:v>2229</c:v>
                </c:pt>
                <c:pt idx="1430">
                  <c:v>2230</c:v>
                </c:pt>
                <c:pt idx="1431">
                  <c:v>2231</c:v>
                </c:pt>
                <c:pt idx="1432">
                  <c:v>2232</c:v>
                </c:pt>
                <c:pt idx="1433">
                  <c:v>2233</c:v>
                </c:pt>
                <c:pt idx="1434">
                  <c:v>2234</c:v>
                </c:pt>
                <c:pt idx="1435">
                  <c:v>2235</c:v>
                </c:pt>
                <c:pt idx="1436">
                  <c:v>2236</c:v>
                </c:pt>
                <c:pt idx="1437">
                  <c:v>2237</c:v>
                </c:pt>
                <c:pt idx="1438">
                  <c:v>2238</c:v>
                </c:pt>
                <c:pt idx="1439">
                  <c:v>2239</c:v>
                </c:pt>
                <c:pt idx="1440">
                  <c:v>2240</c:v>
                </c:pt>
                <c:pt idx="1441">
                  <c:v>2241</c:v>
                </c:pt>
                <c:pt idx="1442">
                  <c:v>2242</c:v>
                </c:pt>
                <c:pt idx="1443">
                  <c:v>2243</c:v>
                </c:pt>
                <c:pt idx="1444">
                  <c:v>2244</c:v>
                </c:pt>
                <c:pt idx="1445">
                  <c:v>2245</c:v>
                </c:pt>
                <c:pt idx="1446">
                  <c:v>2246</c:v>
                </c:pt>
                <c:pt idx="1447">
                  <c:v>2247</c:v>
                </c:pt>
                <c:pt idx="1448">
                  <c:v>2248</c:v>
                </c:pt>
                <c:pt idx="1449">
                  <c:v>2249</c:v>
                </c:pt>
                <c:pt idx="1450">
                  <c:v>2250</c:v>
                </c:pt>
                <c:pt idx="1451">
                  <c:v>2251</c:v>
                </c:pt>
                <c:pt idx="1452">
                  <c:v>2252</c:v>
                </c:pt>
                <c:pt idx="1453">
                  <c:v>2253</c:v>
                </c:pt>
                <c:pt idx="1454">
                  <c:v>2254</c:v>
                </c:pt>
                <c:pt idx="1455">
                  <c:v>2255</c:v>
                </c:pt>
                <c:pt idx="1456">
                  <c:v>2256</c:v>
                </c:pt>
                <c:pt idx="1457">
                  <c:v>2257</c:v>
                </c:pt>
                <c:pt idx="1458">
                  <c:v>2258</c:v>
                </c:pt>
                <c:pt idx="1459">
                  <c:v>2259</c:v>
                </c:pt>
                <c:pt idx="1460">
                  <c:v>2260</c:v>
                </c:pt>
                <c:pt idx="1461">
                  <c:v>2261</c:v>
                </c:pt>
                <c:pt idx="1462">
                  <c:v>2262</c:v>
                </c:pt>
                <c:pt idx="1463">
                  <c:v>2263</c:v>
                </c:pt>
                <c:pt idx="1464">
                  <c:v>2264</c:v>
                </c:pt>
                <c:pt idx="1465">
                  <c:v>2265</c:v>
                </c:pt>
                <c:pt idx="1466">
                  <c:v>2266</c:v>
                </c:pt>
                <c:pt idx="1467">
                  <c:v>2267</c:v>
                </c:pt>
                <c:pt idx="1468">
                  <c:v>2268</c:v>
                </c:pt>
                <c:pt idx="1469">
                  <c:v>2269</c:v>
                </c:pt>
                <c:pt idx="1470">
                  <c:v>2270</c:v>
                </c:pt>
                <c:pt idx="1471">
                  <c:v>2271</c:v>
                </c:pt>
                <c:pt idx="1472">
                  <c:v>2272</c:v>
                </c:pt>
                <c:pt idx="1473">
                  <c:v>2273</c:v>
                </c:pt>
                <c:pt idx="1474">
                  <c:v>2274</c:v>
                </c:pt>
                <c:pt idx="1475">
                  <c:v>2275</c:v>
                </c:pt>
                <c:pt idx="1476">
                  <c:v>2276</c:v>
                </c:pt>
                <c:pt idx="1477">
                  <c:v>2277</c:v>
                </c:pt>
                <c:pt idx="1478">
                  <c:v>2278</c:v>
                </c:pt>
                <c:pt idx="1479">
                  <c:v>2279</c:v>
                </c:pt>
                <c:pt idx="1480">
                  <c:v>2280</c:v>
                </c:pt>
                <c:pt idx="1481">
                  <c:v>2281</c:v>
                </c:pt>
                <c:pt idx="1482">
                  <c:v>2282</c:v>
                </c:pt>
                <c:pt idx="1483">
                  <c:v>2283</c:v>
                </c:pt>
                <c:pt idx="1484">
                  <c:v>2284</c:v>
                </c:pt>
                <c:pt idx="1485">
                  <c:v>2285</c:v>
                </c:pt>
                <c:pt idx="1486">
                  <c:v>2286</c:v>
                </c:pt>
                <c:pt idx="1487">
                  <c:v>2287</c:v>
                </c:pt>
                <c:pt idx="1488">
                  <c:v>2288</c:v>
                </c:pt>
                <c:pt idx="1489">
                  <c:v>2289</c:v>
                </c:pt>
                <c:pt idx="1490">
                  <c:v>2290</c:v>
                </c:pt>
                <c:pt idx="1491">
                  <c:v>2291</c:v>
                </c:pt>
                <c:pt idx="1492">
                  <c:v>2292</c:v>
                </c:pt>
                <c:pt idx="1493">
                  <c:v>2293</c:v>
                </c:pt>
                <c:pt idx="1494">
                  <c:v>2294</c:v>
                </c:pt>
                <c:pt idx="1495">
                  <c:v>2295</c:v>
                </c:pt>
                <c:pt idx="1496">
                  <c:v>2296</c:v>
                </c:pt>
                <c:pt idx="1497">
                  <c:v>2297</c:v>
                </c:pt>
                <c:pt idx="1498">
                  <c:v>2298</c:v>
                </c:pt>
                <c:pt idx="1499">
                  <c:v>2299</c:v>
                </c:pt>
                <c:pt idx="1500">
                  <c:v>2300</c:v>
                </c:pt>
                <c:pt idx="1501">
                  <c:v>2301</c:v>
                </c:pt>
                <c:pt idx="1502">
                  <c:v>2302</c:v>
                </c:pt>
                <c:pt idx="1503">
                  <c:v>2303</c:v>
                </c:pt>
                <c:pt idx="1504">
                  <c:v>2304</c:v>
                </c:pt>
                <c:pt idx="1505">
                  <c:v>2305</c:v>
                </c:pt>
                <c:pt idx="1506">
                  <c:v>2306</c:v>
                </c:pt>
                <c:pt idx="1507">
                  <c:v>2307</c:v>
                </c:pt>
                <c:pt idx="1508">
                  <c:v>2308</c:v>
                </c:pt>
                <c:pt idx="1509">
                  <c:v>2309</c:v>
                </c:pt>
                <c:pt idx="1510">
                  <c:v>2310</c:v>
                </c:pt>
                <c:pt idx="1511">
                  <c:v>2311</c:v>
                </c:pt>
                <c:pt idx="1512">
                  <c:v>2312</c:v>
                </c:pt>
                <c:pt idx="1513">
                  <c:v>2313</c:v>
                </c:pt>
                <c:pt idx="1514">
                  <c:v>2314</c:v>
                </c:pt>
                <c:pt idx="1515">
                  <c:v>2315</c:v>
                </c:pt>
                <c:pt idx="1516">
                  <c:v>2316</c:v>
                </c:pt>
                <c:pt idx="1517">
                  <c:v>2317</c:v>
                </c:pt>
                <c:pt idx="1518">
                  <c:v>2318</c:v>
                </c:pt>
                <c:pt idx="1519">
                  <c:v>2319</c:v>
                </c:pt>
                <c:pt idx="1520">
                  <c:v>2320</c:v>
                </c:pt>
                <c:pt idx="1521">
                  <c:v>2321</c:v>
                </c:pt>
                <c:pt idx="1522">
                  <c:v>2322</c:v>
                </c:pt>
                <c:pt idx="1523">
                  <c:v>2323</c:v>
                </c:pt>
                <c:pt idx="1524">
                  <c:v>2324</c:v>
                </c:pt>
                <c:pt idx="1525">
                  <c:v>2325</c:v>
                </c:pt>
                <c:pt idx="1526">
                  <c:v>2326</c:v>
                </c:pt>
                <c:pt idx="1527">
                  <c:v>2327</c:v>
                </c:pt>
                <c:pt idx="1528">
                  <c:v>2328</c:v>
                </c:pt>
                <c:pt idx="1529">
                  <c:v>2329</c:v>
                </c:pt>
                <c:pt idx="1530">
                  <c:v>2330</c:v>
                </c:pt>
                <c:pt idx="1531">
                  <c:v>2331</c:v>
                </c:pt>
                <c:pt idx="1532">
                  <c:v>2332</c:v>
                </c:pt>
                <c:pt idx="1533">
                  <c:v>2333</c:v>
                </c:pt>
                <c:pt idx="1534">
                  <c:v>2334</c:v>
                </c:pt>
                <c:pt idx="1535">
                  <c:v>2335</c:v>
                </c:pt>
                <c:pt idx="1536">
                  <c:v>2336</c:v>
                </c:pt>
                <c:pt idx="1537">
                  <c:v>2337</c:v>
                </c:pt>
                <c:pt idx="1538">
                  <c:v>2338</c:v>
                </c:pt>
                <c:pt idx="1539">
                  <c:v>2339</c:v>
                </c:pt>
                <c:pt idx="1540">
                  <c:v>2340</c:v>
                </c:pt>
                <c:pt idx="1541">
                  <c:v>2341</c:v>
                </c:pt>
                <c:pt idx="1542">
                  <c:v>2342</c:v>
                </c:pt>
                <c:pt idx="1543">
                  <c:v>2343</c:v>
                </c:pt>
                <c:pt idx="1544">
                  <c:v>2344</c:v>
                </c:pt>
                <c:pt idx="1545">
                  <c:v>2345</c:v>
                </c:pt>
                <c:pt idx="1546">
                  <c:v>2346</c:v>
                </c:pt>
                <c:pt idx="1547">
                  <c:v>2347</c:v>
                </c:pt>
                <c:pt idx="1548">
                  <c:v>2348</c:v>
                </c:pt>
                <c:pt idx="1549">
                  <c:v>2349</c:v>
                </c:pt>
                <c:pt idx="1550">
                  <c:v>2350</c:v>
                </c:pt>
                <c:pt idx="1551">
                  <c:v>2351</c:v>
                </c:pt>
                <c:pt idx="1552">
                  <c:v>2352</c:v>
                </c:pt>
                <c:pt idx="1553">
                  <c:v>2353</c:v>
                </c:pt>
                <c:pt idx="1554">
                  <c:v>2354</c:v>
                </c:pt>
                <c:pt idx="1555">
                  <c:v>2355</c:v>
                </c:pt>
                <c:pt idx="1556">
                  <c:v>2356</c:v>
                </c:pt>
                <c:pt idx="1557">
                  <c:v>2357</c:v>
                </c:pt>
                <c:pt idx="1558">
                  <c:v>2358</c:v>
                </c:pt>
                <c:pt idx="1559">
                  <c:v>2359</c:v>
                </c:pt>
                <c:pt idx="1560">
                  <c:v>2360</c:v>
                </c:pt>
                <c:pt idx="1561">
                  <c:v>2361</c:v>
                </c:pt>
                <c:pt idx="1562">
                  <c:v>2362</c:v>
                </c:pt>
                <c:pt idx="1563">
                  <c:v>2363</c:v>
                </c:pt>
                <c:pt idx="1564">
                  <c:v>2364</c:v>
                </c:pt>
                <c:pt idx="1565">
                  <c:v>2365</c:v>
                </c:pt>
                <c:pt idx="1566">
                  <c:v>2366</c:v>
                </c:pt>
                <c:pt idx="1567">
                  <c:v>2367</c:v>
                </c:pt>
                <c:pt idx="1568">
                  <c:v>2368</c:v>
                </c:pt>
                <c:pt idx="1569">
                  <c:v>2369</c:v>
                </c:pt>
                <c:pt idx="1570">
                  <c:v>2370</c:v>
                </c:pt>
                <c:pt idx="1571">
                  <c:v>2371</c:v>
                </c:pt>
                <c:pt idx="1572">
                  <c:v>2372</c:v>
                </c:pt>
                <c:pt idx="1573">
                  <c:v>2373</c:v>
                </c:pt>
                <c:pt idx="1574">
                  <c:v>2374</c:v>
                </c:pt>
                <c:pt idx="1575">
                  <c:v>2375</c:v>
                </c:pt>
                <c:pt idx="1576">
                  <c:v>2376</c:v>
                </c:pt>
                <c:pt idx="1577">
                  <c:v>2377</c:v>
                </c:pt>
                <c:pt idx="1578">
                  <c:v>2378</c:v>
                </c:pt>
                <c:pt idx="1579">
                  <c:v>2379</c:v>
                </c:pt>
                <c:pt idx="1580">
                  <c:v>2380</c:v>
                </c:pt>
                <c:pt idx="1581">
                  <c:v>2381</c:v>
                </c:pt>
                <c:pt idx="1582">
                  <c:v>2382</c:v>
                </c:pt>
                <c:pt idx="1583">
                  <c:v>2383</c:v>
                </c:pt>
                <c:pt idx="1584">
                  <c:v>2384</c:v>
                </c:pt>
                <c:pt idx="1585">
                  <c:v>2385</c:v>
                </c:pt>
                <c:pt idx="1586">
                  <c:v>2386</c:v>
                </c:pt>
                <c:pt idx="1587">
                  <c:v>2387</c:v>
                </c:pt>
                <c:pt idx="1588">
                  <c:v>2388</c:v>
                </c:pt>
                <c:pt idx="1589">
                  <c:v>2389</c:v>
                </c:pt>
                <c:pt idx="1590">
                  <c:v>2390</c:v>
                </c:pt>
                <c:pt idx="1591">
                  <c:v>2391</c:v>
                </c:pt>
                <c:pt idx="1592">
                  <c:v>2392</c:v>
                </c:pt>
                <c:pt idx="1593">
                  <c:v>2393</c:v>
                </c:pt>
                <c:pt idx="1594">
                  <c:v>2394</c:v>
                </c:pt>
                <c:pt idx="1595">
                  <c:v>2395</c:v>
                </c:pt>
                <c:pt idx="1596">
                  <c:v>2396</c:v>
                </c:pt>
                <c:pt idx="1597">
                  <c:v>2397</c:v>
                </c:pt>
                <c:pt idx="1598">
                  <c:v>2398</c:v>
                </c:pt>
                <c:pt idx="1599">
                  <c:v>2399</c:v>
                </c:pt>
                <c:pt idx="1600">
                  <c:v>2400</c:v>
                </c:pt>
                <c:pt idx="1601">
                  <c:v>2401</c:v>
                </c:pt>
                <c:pt idx="1602">
                  <c:v>2402</c:v>
                </c:pt>
                <c:pt idx="1603">
                  <c:v>2403</c:v>
                </c:pt>
                <c:pt idx="1604">
                  <c:v>2404</c:v>
                </c:pt>
                <c:pt idx="1605">
                  <c:v>2405</c:v>
                </c:pt>
                <c:pt idx="1606">
                  <c:v>2406</c:v>
                </c:pt>
                <c:pt idx="1607">
                  <c:v>2407</c:v>
                </c:pt>
                <c:pt idx="1608">
                  <c:v>2408</c:v>
                </c:pt>
                <c:pt idx="1609">
                  <c:v>2409</c:v>
                </c:pt>
                <c:pt idx="1610">
                  <c:v>2410</c:v>
                </c:pt>
                <c:pt idx="1611">
                  <c:v>2411</c:v>
                </c:pt>
                <c:pt idx="1612">
                  <c:v>2412</c:v>
                </c:pt>
                <c:pt idx="1613">
                  <c:v>2413</c:v>
                </c:pt>
                <c:pt idx="1614">
                  <c:v>2414</c:v>
                </c:pt>
                <c:pt idx="1615">
                  <c:v>2415</c:v>
                </c:pt>
                <c:pt idx="1616">
                  <c:v>2416</c:v>
                </c:pt>
                <c:pt idx="1617">
                  <c:v>2417</c:v>
                </c:pt>
                <c:pt idx="1618">
                  <c:v>2418</c:v>
                </c:pt>
                <c:pt idx="1619">
                  <c:v>2419</c:v>
                </c:pt>
                <c:pt idx="1620">
                  <c:v>2420</c:v>
                </c:pt>
                <c:pt idx="1621">
                  <c:v>2421</c:v>
                </c:pt>
                <c:pt idx="1622">
                  <c:v>2422</c:v>
                </c:pt>
                <c:pt idx="1623">
                  <c:v>2423</c:v>
                </c:pt>
                <c:pt idx="1624">
                  <c:v>2424</c:v>
                </c:pt>
                <c:pt idx="1625">
                  <c:v>2425</c:v>
                </c:pt>
                <c:pt idx="1626">
                  <c:v>2426</c:v>
                </c:pt>
                <c:pt idx="1627">
                  <c:v>2427</c:v>
                </c:pt>
                <c:pt idx="1628">
                  <c:v>2428</c:v>
                </c:pt>
                <c:pt idx="1629">
                  <c:v>2429</c:v>
                </c:pt>
                <c:pt idx="1630">
                  <c:v>2430</c:v>
                </c:pt>
                <c:pt idx="1631">
                  <c:v>2431</c:v>
                </c:pt>
                <c:pt idx="1632">
                  <c:v>2432</c:v>
                </c:pt>
                <c:pt idx="1633">
                  <c:v>2433</c:v>
                </c:pt>
                <c:pt idx="1634">
                  <c:v>2434</c:v>
                </c:pt>
                <c:pt idx="1635">
                  <c:v>2435</c:v>
                </c:pt>
                <c:pt idx="1636">
                  <c:v>2436</c:v>
                </c:pt>
                <c:pt idx="1637">
                  <c:v>2437</c:v>
                </c:pt>
                <c:pt idx="1638">
                  <c:v>2438</c:v>
                </c:pt>
                <c:pt idx="1639">
                  <c:v>2439</c:v>
                </c:pt>
                <c:pt idx="1640">
                  <c:v>2440</c:v>
                </c:pt>
                <c:pt idx="1641">
                  <c:v>2441</c:v>
                </c:pt>
                <c:pt idx="1642">
                  <c:v>2442</c:v>
                </c:pt>
                <c:pt idx="1643">
                  <c:v>2443</c:v>
                </c:pt>
                <c:pt idx="1644">
                  <c:v>2444</c:v>
                </c:pt>
                <c:pt idx="1645">
                  <c:v>2445</c:v>
                </c:pt>
                <c:pt idx="1646">
                  <c:v>2446</c:v>
                </c:pt>
                <c:pt idx="1647">
                  <c:v>2447</c:v>
                </c:pt>
                <c:pt idx="1648">
                  <c:v>2448</c:v>
                </c:pt>
                <c:pt idx="1649">
                  <c:v>2449</c:v>
                </c:pt>
                <c:pt idx="1650">
                  <c:v>2450</c:v>
                </c:pt>
                <c:pt idx="1651">
                  <c:v>2451</c:v>
                </c:pt>
                <c:pt idx="1652">
                  <c:v>2452</c:v>
                </c:pt>
                <c:pt idx="1653">
                  <c:v>2453</c:v>
                </c:pt>
                <c:pt idx="1654">
                  <c:v>2454</c:v>
                </c:pt>
                <c:pt idx="1655">
                  <c:v>2455</c:v>
                </c:pt>
                <c:pt idx="1656">
                  <c:v>2456</c:v>
                </c:pt>
                <c:pt idx="1657">
                  <c:v>2457</c:v>
                </c:pt>
                <c:pt idx="1658">
                  <c:v>2458</c:v>
                </c:pt>
                <c:pt idx="1659">
                  <c:v>2459</c:v>
                </c:pt>
                <c:pt idx="1660">
                  <c:v>2460</c:v>
                </c:pt>
                <c:pt idx="1661">
                  <c:v>2461</c:v>
                </c:pt>
                <c:pt idx="1662">
                  <c:v>2462</c:v>
                </c:pt>
                <c:pt idx="1663">
                  <c:v>2463</c:v>
                </c:pt>
                <c:pt idx="1664">
                  <c:v>2464</c:v>
                </c:pt>
                <c:pt idx="1665">
                  <c:v>2465</c:v>
                </c:pt>
                <c:pt idx="1666">
                  <c:v>2466</c:v>
                </c:pt>
                <c:pt idx="1667">
                  <c:v>2467</c:v>
                </c:pt>
                <c:pt idx="1668">
                  <c:v>2468</c:v>
                </c:pt>
                <c:pt idx="1669">
                  <c:v>2469</c:v>
                </c:pt>
                <c:pt idx="1670">
                  <c:v>2470</c:v>
                </c:pt>
                <c:pt idx="1671">
                  <c:v>2471</c:v>
                </c:pt>
                <c:pt idx="1672">
                  <c:v>2472</c:v>
                </c:pt>
                <c:pt idx="1673">
                  <c:v>2473</c:v>
                </c:pt>
                <c:pt idx="1674">
                  <c:v>2474</c:v>
                </c:pt>
                <c:pt idx="1675">
                  <c:v>2475</c:v>
                </c:pt>
                <c:pt idx="1676">
                  <c:v>2476</c:v>
                </c:pt>
                <c:pt idx="1677">
                  <c:v>2477</c:v>
                </c:pt>
                <c:pt idx="1678">
                  <c:v>2478</c:v>
                </c:pt>
                <c:pt idx="1679">
                  <c:v>2479</c:v>
                </c:pt>
                <c:pt idx="1680">
                  <c:v>2480</c:v>
                </c:pt>
                <c:pt idx="1681">
                  <c:v>2481</c:v>
                </c:pt>
                <c:pt idx="1682">
                  <c:v>2482</c:v>
                </c:pt>
                <c:pt idx="1683">
                  <c:v>2483</c:v>
                </c:pt>
                <c:pt idx="1684">
                  <c:v>2484</c:v>
                </c:pt>
                <c:pt idx="1685">
                  <c:v>2485</c:v>
                </c:pt>
                <c:pt idx="1686">
                  <c:v>2486</c:v>
                </c:pt>
                <c:pt idx="1687">
                  <c:v>2487</c:v>
                </c:pt>
                <c:pt idx="1688">
                  <c:v>2488</c:v>
                </c:pt>
                <c:pt idx="1689">
                  <c:v>2489</c:v>
                </c:pt>
                <c:pt idx="1690">
                  <c:v>2490</c:v>
                </c:pt>
                <c:pt idx="1691">
                  <c:v>2491</c:v>
                </c:pt>
                <c:pt idx="1692">
                  <c:v>2492</c:v>
                </c:pt>
                <c:pt idx="1693">
                  <c:v>2493</c:v>
                </c:pt>
                <c:pt idx="1694">
                  <c:v>2494</c:v>
                </c:pt>
                <c:pt idx="1695">
                  <c:v>2495</c:v>
                </c:pt>
                <c:pt idx="1696">
                  <c:v>2496</c:v>
                </c:pt>
                <c:pt idx="1697">
                  <c:v>2497</c:v>
                </c:pt>
                <c:pt idx="1698">
                  <c:v>2498</c:v>
                </c:pt>
                <c:pt idx="1699">
                  <c:v>2499</c:v>
                </c:pt>
                <c:pt idx="1700">
                  <c:v>2500</c:v>
                </c:pt>
                <c:pt idx="1701">
                  <c:v>2501</c:v>
                </c:pt>
                <c:pt idx="1702">
                  <c:v>2502</c:v>
                </c:pt>
                <c:pt idx="1703">
                  <c:v>2503</c:v>
                </c:pt>
                <c:pt idx="1704">
                  <c:v>2504</c:v>
                </c:pt>
                <c:pt idx="1705">
                  <c:v>2505</c:v>
                </c:pt>
                <c:pt idx="1706">
                  <c:v>2506</c:v>
                </c:pt>
                <c:pt idx="1707">
                  <c:v>2507</c:v>
                </c:pt>
                <c:pt idx="1708">
                  <c:v>2508</c:v>
                </c:pt>
                <c:pt idx="1709">
                  <c:v>2509</c:v>
                </c:pt>
                <c:pt idx="1710">
                  <c:v>2510</c:v>
                </c:pt>
                <c:pt idx="1711">
                  <c:v>2511</c:v>
                </c:pt>
                <c:pt idx="1712">
                  <c:v>2512</c:v>
                </c:pt>
                <c:pt idx="1713">
                  <c:v>2513</c:v>
                </c:pt>
                <c:pt idx="1714">
                  <c:v>2514</c:v>
                </c:pt>
                <c:pt idx="1715">
                  <c:v>2515</c:v>
                </c:pt>
                <c:pt idx="1716">
                  <c:v>2516</c:v>
                </c:pt>
                <c:pt idx="1717">
                  <c:v>2517</c:v>
                </c:pt>
                <c:pt idx="1718">
                  <c:v>2518</c:v>
                </c:pt>
                <c:pt idx="1719">
                  <c:v>2519</c:v>
                </c:pt>
                <c:pt idx="1720">
                  <c:v>2520</c:v>
                </c:pt>
                <c:pt idx="1721">
                  <c:v>2521</c:v>
                </c:pt>
                <c:pt idx="1722">
                  <c:v>2522</c:v>
                </c:pt>
                <c:pt idx="1723">
                  <c:v>2523</c:v>
                </c:pt>
                <c:pt idx="1724">
                  <c:v>2524</c:v>
                </c:pt>
                <c:pt idx="1725">
                  <c:v>2525</c:v>
                </c:pt>
                <c:pt idx="1726">
                  <c:v>2526</c:v>
                </c:pt>
                <c:pt idx="1727">
                  <c:v>2527</c:v>
                </c:pt>
                <c:pt idx="1728">
                  <c:v>2528</c:v>
                </c:pt>
                <c:pt idx="1729">
                  <c:v>2529</c:v>
                </c:pt>
                <c:pt idx="1730">
                  <c:v>2530</c:v>
                </c:pt>
                <c:pt idx="1731">
                  <c:v>2531</c:v>
                </c:pt>
                <c:pt idx="1732">
                  <c:v>2532</c:v>
                </c:pt>
                <c:pt idx="1733">
                  <c:v>2533</c:v>
                </c:pt>
                <c:pt idx="1734">
                  <c:v>2534</c:v>
                </c:pt>
                <c:pt idx="1735">
                  <c:v>2535</c:v>
                </c:pt>
                <c:pt idx="1736">
                  <c:v>2536</c:v>
                </c:pt>
                <c:pt idx="1737">
                  <c:v>2537</c:v>
                </c:pt>
                <c:pt idx="1738">
                  <c:v>2538</c:v>
                </c:pt>
                <c:pt idx="1739">
                  <c:v>2539</c:v>
                </c:pt>
                <c:pt idx="1740">
                  <c:v>2540</c:v>
                </c:pt>
                <c:pt idx="1741">
                  <c:v>2541</c:v>
                </c:pt>
                <c:pt idx="1742">
                  <c:v>2542</c:v>
                </c:pt>
                <c:pt idx="1743">
                  <c:v>2543</c:v>
                </c:pt>
                <c:pt idx="1744">
                  <c:v>2544</c:v>
                </c:pt>
                <c:pt idx="1745">
                  <c:v>2545</c:v>
                </c:pt>
                <c:pt idx="1746">
                  <c:v>2546</c:v>
                </c:pt>
                <c:pt idx="1747">
                  <c:v>2547</c:v>
                </c:pt>
                <c:pt idx="1748">
                  <c:v>2548</c:v>
                </c:pt>
                <c:pt idx="1749">
                  <c:v>2549</c:v>
                </c:pt>
                <c:pt idx="1750">
                  <c:v>2550</c:v>
                </c:pt>
                <c:pt idx="1751">
                  <c:v>2551</c:v>
                </c:pt>
                <c:pt idx="1752">
                  <c:v>2552</c:v>
                </c:pt>
                <c:pt idx="1753">
                  <c:v>2553</c:v>
                </c:pt>
                <c:pt idx="1754">
                  <c:v>2554</c:v>
                </c:pt>
                <c:pt idx="1755">
                  <c:v>2555</c:v>
                </c:pt>
                <c:pt idx="1756">
                  <c:v>2556</c:v>
                </c:pt>
                <c:pt idx="1757">
                  <c:v>2557</c:v>
                </c:pt>
                <c:pt idx="1758">
                  <c:v>2558</c:v>
                </c:pt>
                <c:pt idx="1759">
                  <c:v>2559</c:v>
                </c:pt>
                <c:pt idx="1760">
                  <c:v>2560</c:v>
                </c:pt>
                <c:pt idx="1761">
                  <c:v>2561</c:v>
                </c:pt>
                <c:pt idx="1762">
                  <c:v>2562</c:v>
                </c:pt>
                <c:pt idx="1763">
                  <c:v>2563</c:v>
                </c:pt>
                <c:pt idx="1764">
                  <c:v>2564</c:v>
                </c:pt>
                <c:pt idx="1765">
                  <c:v>2565</c:v>
                </c:pt>
                <c:pt idx="1766">
                  <c:v>2566</c:v>
                </c:pt>
                <c:pt idx="1767">
                  <c:v>2567</c:v>
                </c:pt>
                <c:pt idx="1768">
                  <c:v>2568</c:v>
                </c:pt>
                <c:pt idx="1769">
                  <c:v>2569</c:v>
                </c:pt>
                <c:pt idx="1770">
                  <c:v>2570</c:v>
                </c:pt>
                <c:pt idx="1771">
                  <c:v>2571</c:v>
                </c:pt>
                <c:pt idx="1772">
                  <c:v>2572</c:v>
                </c:pt>
                <c:pt idx="1773">
                  <c:v>2573</c:v>
                </c:pt>
                <c:pt idx="1774">
                  <c:v>2574</c:v>
                </c:pt>
                <c:pt idx="1775">
                  <c:v>2575</c:v>
                </c:pt>
                <c:pt idx="1776">
                  <c:v>2576</c:v>
                </c:pt>
                <c:pt idx="1777">
                  <c:v>2577</c:v>
                </c:pt>
                <c:pt idx="1778">
                  <c:v>2578</c:v>
                </c:pt>
                <c:pt idx="1779">
                  <c:v>2579</c:v>
                </c:pt>
                <c:pt idx="1780">
                  <c:v>2580</c:v>
                </c:pt>
                <c:pt idx="1781">
                  <c:v>2581</c:v>
                </c:pt>
                <c:pt idx="1782">
                  <c:v>2582</c:v>
                </c:pt>
                <c:pt idx="1783">
                  <c:v>2583</c:v>
                </c:pt>
                <c:pt idx="1784">
                  <c:v>2584</c:v>
                </c:pt>
                <c:pt idx="1785">
                  <c:v>2585</c:v>
                </c:pt>
                <c:pt idx="1786">
                  <c:v>2586</c:v>
                </c:pt>
                <c:pt idx="1787">
                  <c:v>2587</c:v>
                </c:pt>
                <c:pt idx="1788">
                  <c:v>2588</c:v>
                </c:pt>
                <c:pt idx="1789">
                  <c:v>2589</c:v>
                </c:pt>
                <c:pt idx="1790">
                  <c:v>2590</c:v>
                </c:pt>
                <c:pt idx="1791">
                  <c:v>2591</c:v>
                </c:pt>
                <c:pt idx="1792">
                  <c:v>2592</c:v>
                </c:pt>
                <c:pt idx="1793">
                  <c:v>2593</c:v>
                </c:pt>
                <c:pt idx="1794">
                  <c:v>2594</c:v>
                </c:pt>
                <c:pt idx="1795">
                  <c:v>2595</c:v>
                </c:pt>
                <c:pt idx="1796">
                  <c:v>2596</c:v>
                </c:pt>
                <c:pt idx="1797">
                  <c:v>2597</c:v>
                </c:pt>
                <c:pt idx="1798">
                  <c:v>2598</c:v>
                </c:pt>
                <c:pt idx="1799">
                  <c:v>2599</c:v>
                </c:pt>
                <c:pt idx="1800">
                  <c:v>2600</c:v>
                </c:pt>
                <c:pt idx="1801">
                  <c:v>2601</c:v>
                </c:pt>
                <c:pt idx="1802">
                  <c:v>2602</c:v>
                </c:pt>
                <c:pt idx="1803">
                  <c:v>2603</c:v>
                </c:pt>
                <c:pt idx="1804">
                  <c:v>2604</c:v>
                </c:pt>
                <c:pt idx="1805">
                  <c:v>2605</c:v>
                </c:pt>
                <c:pt idx="1806">
                  <c:v>2606</c:v>
                </c:pt>
                <c:pt idx="1807">
                  <c:v>2607</c:v>
                </c:pt>
                <c:pt idx="1808">
                  <c:v>2608</c:v>
                </c:pt>
                <c:pt idx="1809">
                  <c:v>2609</c:v>
                </c:pt>
                <c:pt idx="1810">
                  <c:v>2610</c:v>
                </c:pt>
                <c:pt idx="1811">
                  <c:v>2611</c:v>
                </c:pt>
                <c:pt idx="1812">
                  <c:v>2612</c:v>
                </c:pt>
                <c:pt idx="1813">
                  <c:v>2613</c:v>
                </c:pt>
                <c:pt idx="1814">
                  <c:v>2614</c:v>
                </c:pt>
                <c:pt idx="1815">
                  <c:v>2615</c:v>
                </c:pt>
                <c:pt idx="1816">
                  <c:v>2616</c:v>
                </c:pt>
                <c:pt idx="1817">
                  <c:v>2617</c:v>
                </c:pt>
                <c:pt idx="1818">
                  <c:v>2618</c:v>
                </c:pt>
                <c:pt idx="1819">
                  <c:v>2619</c:v>
                </c:pt>
                <c:pt idx="1820">
                  <c:v>2620</c:v>
                </c:pt>
                <c:pt idx="1821">
                  <c:v>2621</c:v>
                </c:pt>
                <c:pt idx="1822">
                  <c:v>2622</c:v>
                </c:pt>
                <c:pt idx="1823">
                  <c:v>2623</c:v>
                </c:pt>
                <c:pt idx="1824">
                  <c:v>2624</c:v>
                </c:pt>
                <c:pt idx="1825">
                  <c:v>2625</c:v>
                </c:pt>
                <c:pt idx="1826">
                  <c:v>2626</c:v>
                </c:pt>
                <c:pt idx="1827">
                  <c:v>2627</c:v>
                </c:pt>
                <c:pt idx="1828">
                  <c:v>2628</c:v>
                </c:pt>
                <c:pt idx="1829">
                  <c:v>2629</c:v>
                </c:pt>
                <c:pt idx="1830">
                  <c:v>2630</c:v>
                </c:pt>
                <c:pt idx="1831">
                  <c:v>2631</c:v>
                </c:pt>
                <c:pt idx="1832">
                  <c:v>2632</c:v>
                </c:pt>
                <c:pt idx="1833">
                  <c:v>2633</c:v>
                </c:pt>
                <c:pt idx="1834">
                  <c:v>2634</c:v>
                </c:pt>
                <c:pt idx="1835">
                  <c:v>2635</c:v>
                </c:pt>
                <c:pt idx="1836">
                  <c:v>2636</c:v>
                </c:pt>
                <c:pt idx="1837">
                  <c:v>2637</c:v>
                </c:pt>
                <c:pt idx="1838">
                  <c:v>2638</c:v>
                </c:pt>
                <c:pt idx="1839">
                  <c:v>2639</c:v>
                </c:pt>
                <c:pt idx="1840">
                  <c:v>2640</c:v>
                </c:pt>
                <c:pt idx="1841">
                  <c:v>2641</c:v>
                </c:pt>
                <c:pt idx="1842">
                  <c:v>2642</c:v>
                </c:pt>
                <c:pt idx="1843">
                  <c:v>2643</c:v>
                </c:pt>
                <c:pt idx="1844">
                  <c:v>2644</c:v>
                </c:pt>
                <c:pt idx="1845">
                  <c:v>2645</c:v>
                </c:pt>
                <c:pt idx="1846">
                  <c:v>2646</c:v>
                </c:pt>
                <c:pt idx="1847">
                  <c:v>2647</c:v>
                </c:pt>
                <c:pt idx="1848">
                  <c:v>2648</c:v>
                </c:pt>
                <c:pt idx="1849">
                  <c:v>2649</c:v>
                </c:pt>
                <c:pt idx="1850">
                  <c:v>2650</c:v>
                </c:pt>
                <c:pt idx="1851">
                  <c:v>2651</c:v>
                </c:pt>
                <c:pt idx="1852">
                  <c:v>2652</c:v>
                </c:pt>
                <c:pt idx="1853">
                  <c:v>2653</c:v>
                </c:pt>
                <c:pt idx="1854">
                  <c:v>2654</c:v>
                </c:pt>
                <c:pt idx="1855">
                  <c:v>2655</c:v>
                </c:pt>
                <c:pt idx="1856">
                  <c:v>2656</c:v>
                </c:pt>
                <c:pt idx="1857">
                  <c:v>2657</c:v>
                </c:pt>
                <c:pt idx="1858">
                  <c:v>2658</c:v>
                </c:pt>
                <c:pt idx="1859">
                  <c:v>2659</c:v>
                </c:pt>
                <c:pt idx="1860">
                  <c:v>2660</c:v>
                </c:pt>
                <c:pt idx="1861">
                  <c:v>2661</c:v>
                </c:pt>
                <c:pt idx="1862">
                  <c:v>2662</c:v>
                </c:pt>
                <c:pt idx="1863">
                  <c:v>2663</c:v>
                </c:pt>
                <c:pt idx="1864">
                  <c:v>2664</c:v>
                </c:pt>
                <c:pt idx="1865">
                  <c:v>2665</c:v>
                </c:pt>
                <c:pt idx="1866">
                  <c:v>2666</c:v>
                </c:pt>
                <c:pt idx="1867">
                  <c:v>2667</c:v>
                </c:pt>
                <c:pt idx="1868">
                  <c:v>2668</c:v>
                </c:pt>
                <c:pt idx="1869">
                  <c:v>2669</c:v>
                </c:pt>
                <c:pt idx="1870">
                  <c:v>2670</c:v>
                </c:pt>
                <c:pt idx="1871">
                  <c:v>2671</c:v>
                </c:pt>
                <c:pt idx="1872">
                  <c:v>2672</c:v>
                </c:pt>
                <c:pt idx="1873">
                  <c:v>2673</c:v>
                </c:pt>
                <c:pt idx="1874">
                  <c:v>2674</c:v>
                </c:pt>
                <c:pt idx="1875">
                  <c:v>2675</c:v>
                </c:pt>
                <c:pt idx="1876">
                  <c:v>2676</c:v>
                </c:pt>
                <c:pt idx="1877">
                  <c:v>2677</c:v>
                </c:pt>
                <c:pt idx="1878">
                  <c:v>2678</c:v>
                </c:pt>
                <c:pt idx="1879">
                  <c:v>2679</c:v>
                </c:pt>
                <c:pt idx="1880">
                  <c:v>2680</c:v>
                </c:pt>
                <c:pt idx="1881">
                  <c:v>2681</c:v>
                </c:pt>
                <c:pt idx="1882">
                  <c:v>2682</c:v>
                </c:pt>
                <c:pt idx="1883">
                  <c:v>2683</c:v>
                </c:pt>
                <c:pt idx="1884">
                  <c:v>2684</c:v>
                </c:pt>
                <c:pt idx="1885">
                  <c:v>2685</c:v>
                </c:pt>
                <c:pt idx="1886">
                  <c:v>2686</c:v>
                </c:pt>
                <c:pt idx="1887">
                  <c:v>2687</c:v>
                </c:pt>
                <c:pt idx="1888">
                  <c:v>2688</c:v>
                </c:pt>
                <c:pt idx="1889">
                  <c:v>2689</c:v>
                </c:pt>
                <c:pt idx="1890">
                  <c:v>2690</c:v>
                </c:pt>
                <c:pt idx="1891">
                  <c:v>2691</c:v>
                </c:pt>
                <c:pt idx="1892">
                  <c:v>2692</c:v>
                </c:pt>
                <c:pt idx="1893">
                  <c:v>2693</c:v>
                </c:pt>
                <c:pt idx="1894">
                  <c:v>2694</c:v>
                </c:pt>
                <c:pt idx="1895">
                  <c:v>2695</c:v>
                </c:pt>
                <c:pt idx="1896">
                  <c:v>2696</c:v>
                </c:pt>
                <c:pt idx="1897">
                  <c:v>2697</c:v>
                </c:pt>
                <c:pt idx="1898">
                  <c:v>2698</c:v>
                </c:pt>
                <c:pt idx="1899">
                  <c:v>2699</c:v>
                </c:pt>
                <c:pt idx="1900">
                  <c:v>2700</c:v>
                </c:pt>
              </c:numCache>
            </c:numRef>
          </c:xVal>
          <c:yVal>
            <c:numRef>
              <c:f>Sheet1!$B$3:$B$1903</c:f>
              <c:numCache>
                <c:formatCode>0.000_);[Red]\(0.000\)</c:formatCode>
                <c:ptCount val="1901"/>
                <c:pt idx="0">
                  <c:v>28.21976185</c:v>
                </c:pt>
                <c:pt idx="1">
                  <c:v>27.75104714</c:v>
                </c:pt>
                <c:pt idx="2">
                  <c:v>27.35800839</c:v>
                </c:pt>
                <c:pt idx="3">
                  <c:v>26.99741173</c:v>
                </c:pt>
                <c:pt idx="4">
                  <c:v>26.67350578</c:v>
                </c:pt>
                <c:pt idx="5">
                  <c:v>26.3418169</c:v>
                </c:pt>
                <c:pt idx="6">
                  <c:v>26.07156753</c:v>
                </c:pt>
                <c:pt idx="7">
                  <c:v>25.87421418</c:v>
                </c:pt>
                <c:pt idx="8">
                  <c:v>25.64173603</c:v>
                </c:pt>
                <c:pt idx="9">
                  <c:v>25.46863175</c:v>
                </c:pt>
                <c:pt idx="10">
                  <c:v>25.29279136</c:v>
                </c:pt>
                <c:pt idx="11">
                  <c:v>25.26595688</c:v>
                </c:pt>
                <c:pt idx="12">
                  <c:v>25.20581817</c:v>
                </c:pt>
                <c:pt idx="13">
                  <c:v>25.21074963</c:v>
                </c:pt>
                <c:pt idx="14">
                  <c:v>25.19687938</c:v>
                </c:pt>
                <c:pt idx="15">
                  <c:v>25.27203559</c:v>
                </c:pt>
                <c:pt idx="16">
                  <c:v>25.36852837</c:v>
                </c:pt>
                <c:pt idx="17">
                  <c:v>25.52327919</c:v>
                </c:pt>
                <c:pt idx="18">
                  <c:v>25.65723609</c:v>
                </c:pt>
                <c:pt idx="19">
                  <c:v>25.81111908</c:v>
                </c:pt>
                <c:pt idx="20">
                  <c:v>26.34429741</c:v>
                </c:pt>
                <c:pt idx="21">
                  <c:v>26.55780793</c:v>
                </c:pt>
                <c:pt idx="22">
                  <c:v>27.01299191</c:v>
                </c:pt>
                <c:pt idx="23">
                  <c:v>27.28451824</c:v>
                </c:pt>
                <c:pt idx="24">
                  <c:v>27.55567646</c:v>
                </c:pt>
                <c:pt idx="25">
                  <c:v>27.85303784</c:v>
                </c:pt>
                <c:pt idx="26">
                  <c:v>28.25800038</c:v>
                </c:pt>
                <c:pt idx="27">
                  <c:v>28.62479401</c:v>
                </c:pt>
                <c:pt idx="28">
                  <c:v>29.01142693</c:v>
                </c:pt>
                <c:pt idx="29">
                  <c:v>29.38179588</c:v>
                </c:pt>
                <c:pt idx="30">
                  <c:v>29.78266525</c:v>
                </c:pt>
                <c:pt idx="31">
                  <c:v>30.13152122</c:v>
                </c:pt>
                <c:pt idx="32">
                  <c:v>30.53583718</c:v>
                </c:pt>
                <c:pt idx="33">
                  <c:v>30.87565803</c:v>
                </c:pt>
                <c:pt idx="34">
                  <c:v>31.33230019</c:v>
                </c:pt>
                <c:pt idx="35">
                  <c:v>31.70273399</c:v>
                </c:pt>
                <c:pt idx="36">
                  <c:v>31.98488807</c:v>
                </c:pt>
                <c:pt idx="37">
                  <c:v>32.19212723</c:v>
                </c:pt>
                <c:pt idx="38">
                  <c:v>32.39666367</c:v>
                </c:pt>
                <c:pt idx="39">
                  <c:v>32.58406258</c:v>
                </c:pt>
                <c:pt idx="40">
                  <c:v>32.64324189</c:v>
                </c:pt>
                <c:pt idx="41">
                  <c:v>32.63555336</c:v>
                </c:pt>
                <c:pt idx="42">
                  <c:v>32.55576133</c:v>
                </c:pt>
                <c:pt idx="43">
                  <c:v>32.40610123</c:v>
                </c:pt>
                <c:pt idx="44">
                  <c:v>32.20854569</c:v>
                </c:pt>
                <c:pt idx="45">
                  <c:v>31.94364929</c:v>
                </c:pt>
                <c:pt idx="46">
                  <c:v>31.56212234</c:v>
                </c:pt>
                <c:pt idx="47">
                  <c:v>31.15495682</c:v>
                </c:pt>
                <c:pt idx="48">
                  <c:v>30.73672867</c:v>
                </c:pt>
                <c:pt idx="49">
                  <c:v>30.21557618</c:v>
                </c:pt>
                <c:pt idx="50">
                  <c:v>29.67964173</c:v>
                </c:pt>
                <c:pt idx="51">
                  <c:v>29.13257599</c:v>
                </c:pt>
                <c:pt idx="52">
                  <c:v>28.55609513</c:v>
                </c:pt>
                <c:pt idx="53">
                  <c:v>27.99438858</c:v>
                </c:pt>
                <c:pt idx="54">
                  <c:v>27.4425354</c:v>
                </c:pt>
                <c:pt idx="55">
                  <c:v>26.89001083</c:v>
                </c:pt>
                <c:pt idx="56">
                  <c:v>26.40698242</c:v>
                </c:pt>
                <c:pt idx="57">
                  <c:v>25.89783096</c:v>
                </c:pt>
                <c:pt idx="58">
                  <c:v>25.47896576</c:v>
                </c:pt>
                <c:pt idx="59">
                  <c:v>25.07404709</c:v>
                </c:pt>
                <c:pt idx="60">
                  <c:v>24.71297073</c:v>
                </c:pt>
                <c:pt idx="61">
                  <c:v>24.42256927</c:v>
                </c:pt>
                <c:pt idx="62">
                  <c:v>24.19481659</c:v>
                </c:pt>
                <c:pt idx="63">
                  <c:v>23.93991852</c:v>
                </c:pt>
                <c:pt idx="64">
                  <c:v>23.74201203</c:v>
                </c:pt>
                <c:pt idx="65">
                  <c:v>23.59641266</c:v>
                </c:pt>
                <c:pt idx="66">
                  <c:v>23.47798538</c:v>
                </c:pt>
                <c:pt idx="67">
                  <c:v>23.36806106</c:v>
                </c:pt>
                <c:pt idx="68">
                  <c:v>23.26048279</c:v>
                </c:pt>
                <c:pt idx="69">
                  <c:v>23.16702271</c:v>
                </c:pt>
                <c:pt idx="70">
                  <c:v>23.09589767</c:v>
                </c:pt>
                <c:pt idx="71">
                  <c:v>22.99721527</c:v>
                </c:pt>
                <c:pt idx="72">
                  <c:v>22.90075302</c:v>
                </c:pt>
                <c:pt idx="73">
                  <c:v>22.78503418</c:v>
                </c:pt>
                <c:pt idx="74">
                  <c:v>22.66575242</c:v>
                </c:pt>
                <c:pt idx="75">
                  <c:v>22.55246353</c:v>
                </c:pt>
                <c:pt idx="76">
                  <c:v>22.37721252</c:v>
                </c:pt>
                <c:pt idx="77">
                  <c:v>22.17886353</c:v>
                </c:pt>
                <c:pt idx="78">
                  <c:v>21.99770737</c:v>
                </c:pt>
                <c:pt idx="79">
                  <c:v>21.7796135</c:v>
                </c:pt>
                <c:pt idx="80">
                  <c:v>21.53547668</c:v>
                </c:pt>
                <c:pt idx="81">
                  <c:v>21.31053162</c:v>
                </c:pt>
                <c:pt idx="82">
                  <c:v>21.0520668</c:v>
                </c:pt>
                <c:pt idx="83">
                  <c:v>20.73712158</c:v>
                </c:pt>
                <c:pt idx="84">
                  <c:v>20.44419861</c:v>
                </c:pt>
                <c:pt idx="85">
                  <c:v>20.1374855</c:v>
                </c:pt>
                <c:pt idx="86">
                  <c:v>19.8009758</c:v>
                </c:pt>
                <c:pt idx="87">
                  <c:v>19.47351074</c:v>
                </c:pt>
                <c:pt idx="88">
                  <c:v>19.14759445</c:v>
                </c:pt>
                <c:pt idx="89">
                  <c:v>18.81126022</c:v>
                </c:pt>
                <c:pt idx="90">
                  <c:v>18.454319</c:v>
                </c:pt>
                <c:pt idx="91">
                  <c:v>18.13810349</c:v>
                </c:pt>
                <c:pt idx="92">
                  <c:v>17.79050445</c:v>
                </c:pt>
                <c:pt idx="93">
                  <c:v>17.46326446</c:v>
                </c:pt>
                <c:pt idx="94">
                  <c:v>17.16481018</c:v>
                </c:pt>
                <c:pt idx="95">
                  <c:v>16.85571289</c:v>
                </c:pt>
                <c:pt idx="96">
                  <c:v>16.53693008</c:v>
                </c:pt>
                <c:pt idx="97">
                  <c:v>16.25767517</c:v>
                </c:pt>
                <c:pt idx="98">
                  <c:v>16.00297928</c:v>
                </c:pt>
                <c:pt idx="99">
                  <c:v>15.76535416</c:v>
                </c:pt>
                <c:pt idx="100">
                  <c:v>15.53890991</c:v>
                </c:pt>
                <c:pt idx="101">
                  <c:v>15.34892654</c:v>
                </c:pt>
                <c:pt idx="102">
                  <c:v>15.1761322</c:v>
                </c:pt>
                <c:pt idx="103">
                  <c:v>15.03224945</c:v>
                </c:pt>
                <c:pt idx="104">
                  <c:v>14.91732025</c:v>
                </c:pt>
                <c:pt idx="105">
                  <c:v>14.81325531</c:v>
                </c:pt>
                <c:pt idx="106">
                  <c:v>14.74250793</c:v>
                </c:pt>
                <c:pt idx="107">
                  <c:v>14.7082634</c:v>
                </c:pt>
                <c:pt idx="108">
                  <c:v>14.70154953</c:v>
                </c:pt>
                <c:pt idx="109">
                  <c:v>14.71664047</c:v>
                </c:pt>
                <c:pt idx="110">
                  <c:v>14.75450516</c:v>
                </c:pt>
                <c:pt idx="111">
                  <c:v>14.83093262</c:v>
                </c:pt>
                <c:pt idx="112">
                  <c:v>14.95090104</c:v>
                </c:pt>
                <c:pt idx="113">
                  <c:v>15.07120514</c:v>
                </c:pt>
                <c:pt idx="114">
                  <c:v>15.21242523</c:v>
                </c:pt>
                <c:pt idx="115">
                  <c:v>15.3812294</c:v>
                </c:pt>
                <c:pt idx="116">
                  <c:v>15.58830643</c:v>
                </c:pt>
                <c:pt idx="117">
                  <c:v>15.79973983</c:v>
                </c:pt>
                <c:pt idx="118">
                  <c:v>16.03735733</c:v>
                </c:pt>
                <c:pt idx="119">
                  <c:v>16.27920151</c:v>
                </c:pt>
                <c:pt idx="120">
                  <c:v>16.54487991</c:v>
                </c:pt>
                <c:pt idx="121">
                  <c:v>16.84038544</c:v>
                </c:pt>
                <c:pt idx="122">
                  <c:v>17.14511109</c:v>
                </c:pt>
                <c:pt idx="123">
                  <c:v>17.4386406</c:v>
                </c:pt>
                <c:pt idx="124">
                  <c:v>17.76589584</c:v>
                </c:pt>
                <c:pt idx="125">
                  <c:v>18.0994873</c:v>
                </c:pt>
                <c:pt idx="126">
                  <c:v>18.41830444</c:v>
                </c:pt>
                <c:pt idx="127">
                  <c:v>18.75317001</c:v>
                </c:pt>
                <c:pt idx="128">
                  <c:v>19.07202149</c:v>
                </c:pt>
                <c:pt idx="129">
                  <c:v>19.40604401</c:v>
                </c:pt>
                <c:pt idx="130">
                  <c:v>19.74780274</c:v>
                </c:pt>
                <c:pt idx="131">
                  <c:v>20.07909774</c:v>
                </c:pt>
                <c:pt idx="132">
                  <c:v>20.39834595</c:v>
                </c:pt>
                <c:pt idx="133">
                  <c:v>20.72801972</c:v>
                </c:pt>
                <c:pt idx="134">
                  <c:v>21.06339646</c:v>
                </c:pt>
                <c:pt idx="135">
                  <c:v>21.39339447</c:v>
                </c:pt>
                <c:pt idx="136">
                  <c:v>21.70410156</c:v>
                </c:pt>
                <c:pt idx="137">
                  <c:v>22.0152893</c:v>
                </c:pt>
                <c:pt idx="138">
                  <c:v>22.31898499</c:v>
                </c:pt>
                <c:pt idx="139">
                  <c:v>22.62838745</c:v>
                </c:pt>
                <c:pt idx="140">
                  <c:v>22.92622375</c:v>
                </c:pt>
                <c:pt idx="141">
                  <c:v>23.20762253</c:v>
                </c:pt>
                <c:pt idx="142">
                  <c:v>23.47356796</c:v>
                </c:pt>
                <c:pt idx="143">
                  <c:v>23.74699783</c:v>
                </c:pt>
                <c:pt idx="144">
                  <c:v>24.00659943</c:v>
                </c:pt>
                <c:pt idx="145">
                  <c:v>24.25436401</c:v>
                </c:pt>
                <c:pt idx="146">
                  <c:v>24.51006698</c:v>
                </c:pt>
                <c:pt idx="147">
                  <c:v>24.74697113</c:v>
                </c:pt>
                <c:pt idx="148">
                  <c:v>24.98386383</c:v>
                </c:pt>
                <c:pt idx="149">
                  <c:v>25.21920776</c:v>
                </c:pt>
                <c:pt idx="150">
                  <c:v>25.4232521</c:v>
                </c:pt>
                <c:pt idx="151">
                  <c:v>25.63272858</c:v>
                </c:pt>
                <c:pt idx="152">
                  <c:v>25.84803772</c:v>
                </c:pt>
                <c:pt idx="153">
                  <c:v>26.04022217</c:v>
                </c:pt>
                <c:pt idx="154">
                  <c:v>26.23333741</c:v>
                </c:pt>
                <c:pt idx="155">
                  <c:v>26.43379211</c:v>
                </c:pt>
                <c:pt idx="156">
                  <c:v>26.61826706</c:v>
                </c:pt>
                <c:pt idx="157">
                  <c:v>26.79136277</c:v>
                </c:pt>
                <c:pt idx="158">
                  <c:v>26.96679306</c:v>
                </c:pt>
                <c:pt idx="159">
                  <c:v>27.13427734</c:v>
                </c:pt>
                <c:pt idx="160">
                  <c:v>27.28796005</c:v>
                </c:pt>
                <c:pt idx="161">
                  <c:v>27.44339752</c:v>
                </c:pt>
                <c:pt idx="162">
                  <c:v>27.60868835</c:v>
                </c:pt>
                <c:pt idx="163">
                  <c:v>27.75216675</c:v>
                </c:pt>
                <c:pt idx="164">
                  <c:v>27.88335419</c:v>
                </c:pt>
                <c:pt idx="165">
                  <c:v>28.02794648</c:v>
                </c:pt>
                <c:pt idx="166">
                  <c:v>28.16867446</c:v>
                </c:pt>
                <c:pt idx="167">
                  <c:v>28.29992676</c:v>
                </c:pt>
                <c:pt idx="168">
                  <c:v>28.42390442</c:v>
                </c:pt>
                <c:pt idx="169">
                  <c:v>28.55473327</c:v>
                </c:pt>
                <c:pt idx="170">
                  <c:v>28.68020249</c:v>
                </c:pt>
                <c:pt idx="171">
                  <c:v>28.81455231</c:v>
                </c:pt>
                <c:pt idx="172">
                  <c:v>28.94596863</c:v>
                </c:pt>
                <c:pt idx="173">
                  <c:v>29.05284118</c:v>
                </c:pt>
                <c:pt idx="174">
                  <c:v>29.17013931</c:v>
                </c:pt>
                <c:pt idx="175">
                  <c:v>29.29835892</c:v>
                </c:pt>
                <c:pt idx="176">
                  <c:v>29.411026</c:v>
                </c:pt>
                <c:pt idx="177">
                  <c:v>29.52299118</c:v>
                </c:pt>
                <c:pt idx="178">
                  <c:v>29.63902283</c:v>
                </c:pt>
                <c:pt idx="179">
                  <c:v>29.7436142</c:v>
                </c:pt>
                <c:pt idx="180">
                  <c:v>29.85786438</c:v>
                </c:pt>
                <c:pt idx="181">
                  <c:v>29.96656036</c:v>
                </c:pt>
                <c:pt idx="182">
                  <c:v>30.06462479</c:v>
                </c:pt>
                <c:pt idx="183">
                  <c:v>30.16412734</c:v>
                </c:pt>
                <c:pt idx="184">
                  <c:v>30.2726059</c:v>
                </c:pt>
                <c:pt idx="185">
                  <c:v>30.378685</c:v>
                </c:pt>
                <c:pt idx="186">
                  <c:v>30.47458649</c:v>
                </c:pt>
                <c:pt idx="187">
                  <c:v>30.54976654</c:v>
                </c:pt>
                <c:pt idx="188">
                  <c:v>30.65082169</c:v>
                </c:pt>
                <c:pt idx="189">
                  <c:v>30.7442894</c:v>
                </c:pt>
                <c:pt idx="190">
                  <c:v>30.83541107</c:v>
                </c:pt>
                <c:pt idx="191">
                  <c:v>30.91797638</c:v>
                </c:pt>
                <c:pt idx="192">
                  <c:v>31.00016022</c:v>
                </c:pt>
                <c:pt idx="193">
                  <c:v>31.08880997</c:v>
                </c:pt>
                <c:pt idx="194">
                  <c:v>31.17597961</c:v>
                </c:pt>
                <c:pt idx="195">
                  <c:v>31.25995255</c:v>
                </c:pt>
                <c:pt idx="196">
                  <c:v>31.33331681</c:v>
                </c:pt>
                <c:pt idx="197">
                  <c:v>31.40659714</c:v>
                </c:pt>
                <c:pt idx="198">
                  <c:v>31.47988891</c:v>
                </c:pt>
                <c:pt idx="199">
                  <c:v>31.54837036</c:v>
                </c:pt>
                <c:pt idx="200">
                  <c:v>31.62614441</c:v>
                </c:pt>
                <c:pt idx="201">
                  <c:v>31.67913056</c:v>
                </c:pt>
                <c:pt idx="202">
                  <c:v>31.7372055</c:v>
                </c:pt>
                <c:pt idx="203">
                  <c:v>31.80828095</c:v>
                </c:pt>
                <c:pt idx="204">
                  <c:v>31.85985565</c:v>
                </c:pt>
                <c:pt idx="205">
                  <c:v>31.90745545</c:v>
                </c:pt>
                <c:pt idx="206">
                  <c:v>31.93865586</c:v>
                </c:pt>
                <c:pt idx="207">
                  <c:v>31.99850845</c:v>
                </c:pt>
                <c:pt idx="208">
                  <c:v>32.04782105</c:v>
                </c:pt>
                <c:pt idx="209">
                  <c:v>32.08771134</c:v>
                </c:pt>
                <c:pt idx="210">
                  <c:v>32.12638092</c:v>
                </c:pt>
                <c:pt idx="211">
                  <c:v>32.15871811</c:v>
                </c:pt>
                <c:pt idx="212">
                  <c:v>32.19834137</c:v>
                </c:pt>
                <c:pt idx="213">
                  <c:v>32.23548126</c:v>
                </c:pt>
                <c:pt idx="214">
                  <c:v>32.25883484</c:v>
                </c:pt>
                <c:pt idx="215">
                  <c:v>32.28236007</c:v>
                </c:pt>
                <c:pt idx="216">
                  <c:v>32.31355667</c:v>
                </c:pt>
                <c:pt idx="217">
                  <c:v>32.34173584</c:v>
                </c:pt>
                <c:pt idx="218">
                  <c:v>32.36019134</c:v>
                </c:pt>
                <c:pt idx="219">
                  <c:v>32.37002563</c:v>
                </c:pt>
                <c:pt idx="220">
                  <c:v>32.38716889</c:v>
                </c:pt>
                <c:pt idx="221">
                  <c:v>32.39708709</c:v>
                </c:pt>
                <c:pt idx="222">
                  <c:v>32.41109848</c:v>
                </c:pt>
                <c:pt idx="223">
                  <c:v>32.41688156</c:v>
                </c:pt>
                <c:pt idx="224">
                  <c:v>32.41394043</c:v>
                </c:pt>
                <c:pt idx="225">
                  <c:v>32.4276352</c:v>
                </c:pt>
                <c:pt idx="226">
                  <c:v>32.43300628</c:v>
                </c:pt>
                <c:pt idx="227">
                  <c:v>32.4314003</c:v>
                </c:pt>
                <c:pt idx="228">
                  <c:v>32.42601013</c:v>
                </c:pt>
                <c:pt idx="229">
                  <c:v>32.42938995</c:v>
                </c:pt>
                <c:pt idx="230">
                  <c:v>32.4307518</c:v>
                </c:pt>
                <c:pt idx="231">
                  <c:v>32.43133926</c:v>
                </c:pt>
                <c:pt idx="232">
                  <c:v>32.42383576</c:v>
                </c:pt>
                <c:pt idx="233">
                  <c:v>32.41663361</c:v>
                </c:pt>
                <c:pt idx="234">
                  <c:v>32.4139824</c:v>
                </c:pt>
                <c:pt idx="235">
                  <c:v>32.41613388</c:v>
                </c:pt>
                <c:pt idx="236">
                  <c:v>32.40686798</c:v>
                </c:pt>
                <c:pt idx="237">
                  <c:v>32.38809967</c:v>
                </c:pt>
                <c:pt idx="238">
                  <c:v>32.38884354</c:v>
                </c:pt>
                <c:pt idx="239">
                  <c:v>32.37849807</c:v>
                </c:pt>
                <c:pt idx="240">
                  <c:v>32.37743378</c:v>
                </c:pt>
                <c:pt idx="241">
                  <c:v>32.3683815</c:v>
                </c:pt>
                <c:pt idx="242">
                  <c:v>32.35668946</c:v>
                </c:pt>
                <c:pt idx="243">
                  <c:v>32.35616684</c:v>
                </c:pt>
                <c:pt idx="244">
                  <c:v>32.37274933</c:v>
                </c:pt>
                <c:pt idx="245">
                  <c:v>32.35930252</c:v>
                </c:pt>
                <c:pt idx="246">
                  <c:v>32.35136414</c:v>
                </c:pt>
                <c:pt idx="247">
                  <c:v>32.34495544</c:v>
                </c:pt>
                <c:pt idx="248">
                  <c:v>32.355793</c:v>
                </c:pt>
                <c:pt idx="249">
                  <c:v>32.34967423</c:v>
                </c:pt>
                <c:pt idx="250">
                  <c:v>33.31113052</c:v>
                </c:pt>
                <c:pt idx="251">
                  <c:v>33.30420304</c:v>
                </c:pt>
                <c:pt idx="252">
                  <c:v>33.31959915</c:v>
                </c:pt>
                <c:pt idx="253">
                  <c:v>33.33233643</c:v>
                </c:pt>
                <c:pt idx="254">
                  <c:v>33.33785248</c:v>
                </c:pt>
                <c:pt idx="255">
                  <c:v>33.32691574</c:v>
                </c:pt>
                <c:pt idx="256">
                  <c:v>33.34521103</c:v>
                </c:pt>
                <c:pt idx="257">
                  <c:v>33.35594177</c:v>
                </c:pt>
                <c:pt idx="258">
                  <c:v>33.37436676</c:v>
                </c:pt>
                <c:pt idx="259">
                  <c:v>33.36958694</c:v>
                </c:pt>
                <c:pt idx="260">
                  <c:v>33.37039185</c:v>
                </c:pt>
                <c:pt idx="261">
                  <c:v>33.39268112</c:v>
                </c:pt>
                <c:pt idx="262">
                  <c:v>33.41252136</c:v>
                </c:pt>
                <c:pt idx="263">
                  <c:v>33.42442322</c:v>
                </c:pt>
                <c:pt idx="264">
                  <c:v>33.42523956</c:v>
                </c:pt>
                <c:pt idx="265">
                  <c:v>33.43548965</c:v>
                </c:pt>
                <c:pt idx="266">
                  <c:v>33.46623611</c:v>
                </c:pt>
                <c:pt idx="267">
                  <c:v>33.47301865</c:v>
                </c:pt>
                <c:pt idx="268">
                  <c:v>33.48014831</c:v>
                </c:pt>
                <c:pt idx="269">
                  <c:v>33.48087311</c:v>
                </c:pt>
                <c:pt idx="270">
                  <c:v>33.50904465</c:v>
                </c:pt>
                <c:pt idx="271">
                  <c:v>33.52917099</c:v>
                </c:pt>
                <c:pt idx="272">
                  <c:v>33.53873825</c:v>
                </c:pt>
                <c:pt idx="273">
                  <c:v>33.54489517</c:v>
                </c:pt>
                <c:pt idx="274">
                  <c:v>33.55417252</c:v>
                </c:pt>
                <c:pt idx="275">
                  <c:v>33.57849884</c:v>
                </c:pt>
                <c:pt idx="276">
                  <c:v>33.59869004</c:v>
                </c:pt>
                <c:pt idx="277">
                  <c:v>33.60245132</c:v>
                </c:pt>
                <c:pt idx="278">
                  <c:v>33.60126114</c:v>
                </c:pt>
                <c:pt idx="279">
                  <c:v>33.6269989</c:v>
                </c:pt>
                <c:pt idx="280">
                  <c:v>33.64708328</c:v>
                </c:pt>
                <c:pt idx="281">
                  <c:v>33.66244507</c:v>
                </c:pt>
                <c:pt idx="282">
                  <c:v>33.6543312</c:v>
                </c:pt>
                <c:pt idx="283">
                  <c:v>33.66002655</c:v>
                </c:pt>
                <c:pt idx="284">
                  <c:v>33.6836586</c:v>
                </c:pt>
                <c:pt idx="285">
                  <c:v>33.69995117</c:v>
                </c:pt>
                <c:pt idx="286">
                  <c:v>33.70425034</c:v>
                </c:pt>
                <c:pt idx="287">
                  <c:v>33.70638275</c:v>
                </c:pt>
                <c:pt idx="288">
                  <c:v>33.71134567</c:v>
                </c:pt>
                <c:pt idx="289">
                  <c:v>33.73626327</c:v>
                </c:pt>
                <c:pt idx="290">
                  <c:v>33.73832322</c:v>
                </c:pt>
                <c:pt idx="291">
                  <c:v>33.73801422</c:v>
                </c:pt>
                <c:pt idx="292">
                  <c:v>33.74085236</c:v>
                </c:pt>
                <c:pt idx="293">
                  <c:v>33.75493622</c:v>
                </c:pt>
                <c:pt idx="294">
                  <c:v>33.76508331</c:v>
                </c:pt>
                <c:pt idx="295">
                  <c:v>33.76340104</c:v>
                </c:pt>
                <c:pt idx="296">
                  <c:v>33.75454331</c:v>
                </c:pt>
                <c:pt idx="297">
                  <c:v>33.75636291</c:v>
                </c:pt>
                <c:pt idx="298">
                  <c:v>33.77581024</c:v>
                </c:pt>
                <c:pt idx="299">
                  <c:v>33.77255249</c:v>
                </c:pt>
                <c:pt idx="300">
                  <c:v>33.7654953</c:v>
                </c:pt>
                <c:pt idx="301">
                  <c:v>33.75453949</c:v>
                </c:pt>
                <c:pt idx="302">
                  <c:v>33.76790619</c:v>
                </c:pt>
                <c:pt idx="303">
                  <c:v>33.77225495</c:v>
                </c:pt>
                <c:pt idx="304">
                  <c:v>33.7681427</c:v>
                </c:pt>
                <c:pt idx="305">
                  <c:v>33.75191116</c:v>
                </c:pt>
                <c:pt idx="306">
                  <c:v>33.73330689</c:v>
                </c:pt>
                <c:pt idx="307">
                  <c:v>33.74887466</c:v>
                </c:pt>
                <c:pt idx="308">
                  <c:v>33.74273682</c:v>
                </c:pt>
                <c:pt idx="309">
                  <c:v>33.73418808</c:v>
                </c:pt>
                <c:pt idx="310">
                  <c:v>33.71957779</c:v>
                </c:pt>
                <c:pt idx="311">
                  <c:v>33.7168045</c:v>
                </c:pt>
                <c:pt idx="312">
                  <c:v>33.71107864</c:v>
                </c:pt>
                <c:pt idx="313">
                  <c:v>33.70757293</c:v>
                </c:pt>
                <c:pt idx="314">
                  <c:v>33.68801879</c:v>
                </c:pt>
                <c:pt idx="315">
                  <c:v>33.67148208</c:v>
                </c:pt>
                <c:pt idx="316">
                  <c:v>33.6720047</c:v>
                </c:pt>
                <c:pt idx="317">
                  <c:v>33.66817856</c:v>
                </c:pt>
                <c:pt idx="318">
                  <c:v>33.64165878</c:v>
                </c:pt>
                <c:pt idx="319">
                  <c:v>33.61536407</c:v>
                </c:pt>
                <c:pt idx="320">
                  <c:v>33.61885834</c:v>
                </c:pt>
                <c:pt idx="321">
                  <c:v>33.61437988</c:v>
                </c:pt>
                <c:pt idx="322">
                  <c:v>33.59676361</c:v>
                </c:pt>
                <c:pt idx="323">
                  <c:v>33.57172775</c:v>
                </c:pt>
                <c:pt idx="324">
                  <c:v>33.5477829</c:v>
                </c:pt>
                <c:pt idx="325">
                  <c:v>33.54100036</c:v>
                </c:pt>
                <c:pt idx="326">
                  <c:v>33.53648758</c:v>
                </c:pt>
                <c:pt idx="327">
                  <c:v>33.51401519</c:v>
                </c:pt>
                <c:pt idx="328">
                  <c:v>33.48005676</c:v>
                </c:pt>
                <c:pt idx="329">
                  <c:v>33.47095489</c:v>
                </c:pt>
                <c:pt idx="330">
                  <c:v>33.457901</c:v>
                </c:pt>
                <c:pt idx="331">
                  <c:v>33.45544052</c:v>
                </c:pt>
                <c:pt idx="332">
                  <c:v>33.42448425</c:v>
                </c:pt>
                <c:pt idx="333">
                  <c:v>33.39543152</c:v>
                </c:pt>
                <c:pt idx="334">
                  <c:v>33.3928566</c:v>
                </c:pt>
                <c:pt idx="335">
                  <c:v>33.38140487</c:v>
                </c:pt>
                <c:pt idx="336">
                  <c:v>33.35593796</c:v>
                </c:pt>
                <c:pt idx="337">
                  <c:v>33.32531356</c:v>
                </c:pt>
                <c:pt idx="338">
                  <c:v>33.30316925</c:v>
                </c:pt>
                <c:pt idx="339">
                  <c:v>33.30120087</c:v>
                </c:pt>
                <c:pt idx="340">
                  <c:v>33.28531265</c:v>
                </c:pt>
                <c:pt idx="341">
                  <c:v>33.250206</c:v>
                </c:pt>
                <c:pt idx="342">
                  <c:v>33.22803115</c:v>
                </c:pt>
                <c:pt idx="343">
                  <c:v>33.21302414</c:v>
                </c:pt>
                <c:pt idx="344">
                  <c:v>33.20366669</c:v>
                </c:pt>
                <c:pt idx="345">
                  <c:v>33.17948914</c:v>
                </c:pt>
                <c:pt idx="346">
                  <c:v>33.14809037</c:v>
                </c:pt>
                <c:pt idx="347">
                  <c:v>33.12931061</c:v>
                </c:pt>
                <c:pt idx="348">
                  <c:v>33.1226654</c:v>
                </c:pt>
                <c:pt idx="349">
                  <c:v>33.09986496</c:v>
                </c:pt>
                <c:pt idx="350">
                  <c:v>33.08223343</c:v>
                </c:pt>
                <c:pt idx="351">
                  <c:v>33.04531098</c:v>
                </c:pt>
                <c:pt idx="352">
                  <c:v>33.03610611</c:v>
                </c:pt>
                <c:pt idx="353">
                  <c:v>33.02399826</c:v>
                </c:pt>
                <c:pt idx="354">
                  <c:v>32.99496651</c:v>
                </c:pt>
                <c:pt idx="355">
                  <c:v>32.9602871</c:v>
                </c:pt>
                <c:pt idx="356">
                  <c:v>32.94493103</c:v>
                </c:pt>
                <c:pt idx="357">
                  <c:v>32.93596458</c:v>
                </c:pt>
                <c:pt idx="358">
                  <c:v>32.92344856</c:v>
                </c:pt>
                <c:pt idx="359">
                  <c:v>32.89380073</c:v>
                </c:pt>
                <c:pt idx="360">
                  <c:v>32.86683846</c:v>
                </c:pt>
                <c:pt idx="361">
                  <c:v>32.84900665</c:v>
                </c:pt>
                <c:pt idx="362">
                  <c:v>32.84287834</c:v>
                </c:pt>
                <c:pt idx="363">
                  <c:v>32.82345581</c:v>
                </c:pt>
                <c:pt idx="364">
                  <c:v>32.79098892</c:v>
                </c:pt>
                <c:pt idx="365">
                  <c:v>32.76726151</c:v>
                </c:pt>
                <c:pt idx="366">
                  <c:v>32.76369286</c:v>
                </c:pt>
                <c:pt idx="367">
                  <c:v>32.74904442</c:v>
                </c:pt>
                <c:pt idx="368">
                  <c:v>32.72768402</c:v>
                </c:pt>
                <c:pt idx="369">
                  <c:v>32.69394112</c:v>
                </c:pt>
                <c:pt idx="370">
                  <c:v>32.67622757</c:v>
                </c:pt>
                <c:pt idx="371">
                  <c:v>32.67372895</c:v>
                </c:pt>
                <c:pt idx="372">
                  <c:v>32.65654946</c:v>
                </c:pt>
                <c:pt idx="373">
                  <c:v>32.63585853</c:v>
                </c:pt>
                <c:pt idx="374">
                  <c:v>32.60375023</c:v>
                </c:pt>
                <c:pt idx="375">
                  <c:v>32.59624863</c:v>
                </c:pt>
                <c:pt idx="376">
                  <c:v>32.58835411</c:v>
                </c:pt>
                <c:pt idx="377">
                  <c:v>32.56751633</c:v>
                </c:pt>
                <c:pt idx="378">
                  <c:v>32.54395103</c:v>
                </c:pt>
                <c:pt idx="379">
                  <c:v>32.53388023</c:v>
                </c:pt>
                <c:pt idx="380">
                  <c:v>32.53168106</c:v>
                </c:pt>
                <c:pt idx="381">
                  <c:v>32.51696396</c:v>
                </c:pt>
                <c:pt idx="382">
                  <c:v>32.49720383</c:v>
                </c:pt>
                <c:pt idx="383">
                  <c:v>32.47303009</c:v>
                </c:pt>
                <c:pt idx="384">
                  <c:v>32.46806336</c:v>
                </c:pt>
                <c:pt idx="385">
                  <c:v>32.47197342</c:v>
                </c:pt>
                <c:pt idx="386">
                  <c:v>32.45803833</c:v>
                </c:pt>
                <c:pt idx="387">
                  <c:v>32.43397903</c:v>
                </c:pt>
                <c:pt idx="388">
                  <c:v>32.42307282</c:v>
                </c:pt>
                <c:pt idx="389">
                  <c:v>32.42994308</c:v>
                </c:pt>
                <c:pt idx="390">
                  <c:v>32.42199707</c:v>
                </c:pt>
                <c:pt idx="391">
                  <c:v>32.41337585</c:v>
                </c:pt>
                <c:pt idx="392">
                  <c:v>32.38796997</c:v>
                </c:pt>
                <c:pt idx="393">
                  <c:v>32.38336563</c:v>
                </c:pt>
                <c:pt idx="394">
                  <c:v>32.39217758</c:v>
                </c:pt>
                <c:pt idx="395">
                  <c:v>32.38092041</c:v>
                </c:pt>
                <c:pt idx="396">
                  <c:v>32.36349105</c:v>
                </c:pt>
                <c:pt idx="397">
                  <c:v>32.34986496</c:v>
                </c:pt>
                <c:pt idx="398">
                  <c:v>32.35945893</c:v>
                </c:pt>
                <c:pt idx="399">
                  <c:v>32.36803818</c:v>
                </c:pt>
                <c:pt idx="400">
                  <c:v>32.35338212</c:v>
                </c:pt>
                <c:pt idx="401">
                  <c:v>32.32281113</c:v>
                </c:pt>
                <c:pt idx="402">
                  <c:v>32.32767869</c:v>
                </c:pt>
                <c:pt idx="403">
                  <c:v>32.34508515</c:v>
                </c:pt>
                <c:pt idx="404">
                  <c:v>32.34791184</c:v>
                </c:pt>
                <c:pt idx="405">
                  <c:v>32.32901001</c:v>
                </c:pt>
                <c:pt idx="406">
                  <c:v>32.31386947</c:v>
                </c:pt>
                <c:pt idx="407">
                  <c:v>32.33085633</c:v>
                </c:pt>
                <c:pt idx="408">
                  <c:v>32.34761429</c:v>
                </c:pt>
                <c:pt idx="409">
                  <c:v>32.34141922</c:v>
                </c:pt>
                <c:pt idx="410">
                  <c:v>32.32582474</c:v>
                </c:pt>
                <c:pt idx="411">
                  <c:v>32.3279686</c:v>
                </c:pt>
                <c:pt idx="412">
                  <c:v>32.35071182</c:v>
                </c:pt>
                <c:pt idx="413">
                  <c:v>32.35917664</c:v>
                </c:pt>
                <c:pt idx="414">
                  <c:v>32.34819031</c:v>
                </c:pt>
                <c:pt idx="415">
                  <c:v>32.3412323</c:v>
                </c:pt>
                <c:pt idx="416">
                  <c:v>32.34735489</c:v>
                </c:pt>
                <c:pt idx="417">
                  <c:v>32.36855316</c:v>
                </c:pt>
                <c:pt idx="418">
                  <c:v>32.3679924</c:v>
                </c:pt>
                <c:pt idx="419">
                  <c:v>32.35852432</c:v>
                </c:pt>
                <c:pt idx="420">
                  <c:v>32.35789109</c:v>
                </c:pt>
                <c:pt idx="421">
                  <c:v>32.37823105</c:v>
                </c:pt>
                <c:pt idx="422">
                  <c:v>32.39331055</c:v>
                </c:pt>
                <c:pt idx="423">
                  <c:v>32.38698197</c:v>
                </c:pt>
                <c:pt idx="424">
                  <c:v>32.37915802</c:v>
                </c:pt>
                <c:pt idx="425">
                  <c:v>32.37952804</c:v>
                </c:pt>
                <c:pt idx="426">
                  <c:v>32.40912628</c:v>
                </c:pt>
                <c:pt idx="427">
                  <c:v>32.40257644</c:v>
                </c:pt>
                <c:pt idx="428">
                  <c:v>32.38654708</c:v>
                </c:pt>
                <c:pt idx="429">
                  <c:v>32.38510514</c:v>
                </c:pt>
                <c:pt idx="430">
                  <c:v>32.39375686</c:v>
                </c:pt>
                <c:pt idx="431">
                  <c:v>32.40916062</c:v>
                </c:pt>
                <c:pt idx="432">
                  <c:v>32.39930726</c:v>
                </c:pt>
                <c:pt idx="433">
                  <c:v>32.38515472</c:v>
                </c:pt>
                <c:pt idx="434">
                  <c:v>32.38591003</c:v>
                </c:pt>
                <c:pt idx="435">
                  <c:v>32.40721512</c:v>
                </c:pt>
                <c:pt idx="436">
                  <c:v>32.40671921</c:v>
                </c:pt>
                <c:pt idx="437">
                  <c:v>32.38215637</c:v>
                </c:pt>
                <c:pt idx="438">
                  <c:v>32.37566757</c:v>
                </c:pt>
                <c:pt idx="439">
                  <c:v>32.37798691</c:v>
                </c:pt>
                <c:pt idx="440">
                  <c:v>32.38734436</c:v>
                </c:pt>
                <c:pt idx="441">
                  <c:v>32.37582398</c:v>
                </c:pt>
                <c:pt idx="442">
                  <c:v>32.34032822</c:v>
                </c:pt>
                <c:pt idx="443">
                  <c:v>32.3396492</c:v>
                </c:pt>
                <c:pt idx="444">
                  <c:v>32.33664703</c:v>
                </c:pt>
                <c:pt idx="445">
                  <c:v>32.33058167</c:v>
                </c:pt>
                <c:pt idx="446">
                  <c:v>32.30382538</c:v>
                </c:pt>
                <c:pt idx="447">
                  <c:v>32.27756119</c:v>
                </c:pt>
                <c:pt idx="448">
                  <c:v>32.26650619</c:v>
                </c:pt>
                <c:pt idx="449">
                  <c:v>32.25310898</c:v>
                </c:pt>
                <c:pt idx="450">
                  <c:v>32.23085022</c:v>
                </c:pt>
                <c:pt idx="451">
                  <c:v>32.18740463</c:v>
                </c:pt>
                <c:pt idx="452">
                  <c:v>32.16417312</c:v>
                </c:pt>
                <c:pt idx="453">
                  <c:v>32.14463043</c:v>
                </c:pt>
                <c:pt idx="454">
                  <c:v>32.12135315</c:v>
                </c:pt>
                <c:pt idx="455">
                  <c:v>32.08575439</c:v>
                </c:pt>
                <c:pt idx="456">
                  <c:v>32.02950287</c:v>
                </c:pt>
                <c:pt idx="457">
                  <c:v>31.99524689</c:v>
                </c:pt>
                <c:pt idx="458">
                  <c:v>31.96835327</c:v>
                </c:pt>
                <c:pt idx="459">
                  <c:v>31.92372894</c:v>
                </c:pt>
                <c:pt idx="460">
                  <c:v>31.8541069</c:v>
                </c:pt>
                <c:pt idx="461">
                  <c:v>31.80381393</c:v>
                </c:pt>
                <c:pt idx="462">
                  <c:v>31.77001953</c:v>
                </c:pt>
                <c:pt idx="463">
                  <c:v>31.72552872</c:v>
                </c:pt>
                <c:pt idx="464">
                  <c:v>31.66181946</c:v>
                </c:pt>
                <c:pt idx="465">
                  <c:v>31.58177567</c:v>
                </c:pt>
                <c:pt idx="466">
                  <c:v>31.52419281</c:v>
                </c:pt>
                <c:pt idx="467">
                  <c:v>31.47505951</c:v>
                </c:pt>
                <c:pt idx="468">
                  <c:v>31.4088974</c:v>
                </c:pt>
                <c:pt idx="469">
                  <c:v>31.3212204</c:v>
                </c:pt>
                <c:pt idx="470">
                  <c:v>31.25123977</c:v>
                </c:pt>
                <c:pt idx="471">
                  <c:v>31.17686463</c:v>
                </c:pt>
                <c:pt idx="472">
                  <c:v>31.11373138</c:v>
                </c:pt>
                <c:pt idx="473">
                  <c:v>31.03705978</c:v>
                </c:pt>
                <c:pt idx="474">
                  <c:v>30.92703629</c:v>
                </c:pt>
                <c:pt idx="475">
                  <c:v>30.84370804</c:v>
                </c:pt>
                <c:pt idx="476">
                  <c:v>30.77433777</c:v>
                </c:pt>
                <c:pt idx="477">
                  <c:v>30.68893051</c:v>
                </c:pt>
                <c:pt idx="478">
                  <c:v>30.5775795</c:v>
                </c:pt>
                <c:pt idx="479">
                  <c:v>30.47720718</c:v>
                </c:pt>
                <c:pt idx="480">
                  <c:v>30.38975143</c:v>
                </c:pt>
                <c:pt idx="481">
                  <c:v>30.29998016</c:v>
                </c:pt>
                <c:pt idx="482">
                  <c:v>30.19840241</c:v>
                </c:pt>
                <c:pt idx="483">
                  <c:v>30.08283615</c:v>
                </c:pt>
                <c:pt idx="484">
                  <c:v>29.97210693</c:v>
                </c:pt>
                <c:pt idx="485">
                  <c:v>29.87934875</c:v>
                </c:pt>
                <c:pt idx="486">
                  <c:v>29.7732277</c:v>
                </c:pt>
                <c:pt idx="487">
                  <c:v>29.6440773</c:v>
                </c:pt>
                <c:pt idx="488">
                  <c:v>29.51509475</c:v>
                </c:pt>
                <c:pt idx="489">
                  <c:v>29.40995026</c:v>
                </c:pt>
                <c:pt idx="490">
                  <c:v>29.2965622</c:v>
                </c:pt>
                <c:pt idx="491">
                  <c:v>29.17399216</c:v>
                </c:pt>
                <c:pt idx="492">
                  <c:v>29.03900909</c:v>
                </c:pt>
                <c:pt idx="493">
                  <c:v>28.89929963</c:v>
                </c:pt>
                <c:pt idx="494">
                  <c:v>28.78084946</c:v>
                </c:pt>
                <c:pt idx="495">
                  <c:v>28.66794586</c:v>
                </c:pt>
                <c:pt idx="496">
                  <c:v>28.52011871</c:v>
                </c:pt>
                <c:pt idx="497">
                  <c:v>28.36956024</c:v>
                </c:pt>
                <c:pt idx="498">
                  <c:v>28.23251343</c:v>
                </c:pt>
                <c:pt idx="499">
                  <c:v>28.11391067</c:v>
                </c:pt>
                <c:pt idx="500">
                  <c:v>27.97013092</c:v>
                </c:pt>
                <c:pt idx="501">
                  <c:v>27.8140297</c:v>
                </c:pt>
                <c:pt idx="502">
                  <c:v>27.6702919</c:v>
                </c:pt>
                <c:pt idx="503">
                  <c:v>27.52722931</c:v>
                </c:pt>
                <c:pt idx="504">
                  <c:v>27.3938179</c:v>
                </c:pt>
                <c:pt idx="505">
                  <c:v>27.23766327</c:v>
                </c:pt>
                <c:pt idx="506">
                  <c:v>27.07009888</c:v>
                </c:pt>
                <c:pt idx="507">
                  <c:v>26.9103508</c:v>
                </c:pt>
                <c:pt idx="508">
                  <c:v>26.79310608</c:v>
                </c:pt>
                <c:pt idx="509">
                  <c:v>26.6281395</c:v>
                </c:pt>
                <c:pt idx="510">
                  <c:v>26.46142197</c:v>
                </c:pt>
                <c:pt idx="511">
                  <c:v>26.30039978</c:v>
                </c:pt>
                <c:pt idx="512">
                  <c:v>26.1525383</c:v>
                </c:pt>
                <c:pt idx="513">
                  <c:v>26.007164</c:v>
                </c:pt>
                <c:pt idx="514">
                  <c:v>25.85372925</c:v>
                </c:pt>
                <c:pt idx="515">
                  <c:v>25.66424179</c:v>
                </c:pt>
                <c:pt idx="516">
                  <c:v>25.50111389</c:v>
                </c:pt>
                <c:pt idx="517">
                  <c:v>25.36254882</c:v>
                </c:pt>
                <c:pt idx="518">
                  <c:v>25.21443558</c:v>
                </c:pt>
                <c:pt idx="519">
                  <c:v>25.04045486</c:v>
                </c:pt>
                <c:pt idx="520">
                  <c:v>24.87502289</c:v>
                </c:pt>
                <c:pt idx="521">
                  <c:v>24.72541427</c:v>
                </c:pt>
                <c:pt idx="522">
                  <c:v>24.57466126</c:v>
                </c:pt>
                <c:pt idx="523">
                  <c:v>24.41957474</c:v>
                </c:pt>
                <c:pt idx="524">
                  <c:v>24.24972534</c:v>
                </c:pt>
                <c:pt idx="525">
                  <c:v>24.07488632</c:v>
                </c:pt>
                <c:pt idx="526">
                  <c:v>23.93506241</c:v>
                </c:pt>
                <c:pt idx="527">
                  <c:v>23.77449417</c:v>
                </c:pt>
                <c:pt idx="528">
                  <c:v>23.63463974</c:v>
                </c:pt>
                <c:pt idx="529">
                  <c:v>23.46284104</c:v>
                </c:pt>
                <c:pt idx="530">
                  <c:v>23.31980896</c:v>
                </c:pt>
                <c:pt idx="531">
                  <c:v>23.18299865</c:v>
                </c:pt>
                <c:pt idx="532">
                  <c:v>23.03771591</c:v>
                </c:pt>
                <c:pt idx="533">
                  <c:v>22.88469314</c:v>
                </c:pt>
                <c:pt idx="534">
                  <c:v>22.73526382</c:v>
                </c:pt>
                <c:pt idx="535">
                  <c:v>22.60862351</c:v>
                </c:pt>
                <c:pt idx="536">
                  <c:v>22.484478</c:v>
                </c:pt>
                <c:pt idx="537">
                  <c:v>22.35107803</c:v>
                </c:pt>
                <c:pt idx="538">
                  <c:v>22.2062645</c:v>
                </c:pt>
                <c:pt idx="539">
                  <c:v>22.08693314</c:v>
                </c:pt>
                <c:pt idx="540">
                  <c:v>21.98875427</c:v>
                </c:pt>
                <c:pt idx="541">
                  <c:v>21.86997986</c:v>
                </c:pt>
                <c:pt idx="542">
                  <c:v>21.7481308</c:v>
                </c:pt>
                <c:pt idx="543">
                  <c:v>21.63257599</c:v>
                </c:pt>
                <c:pt idx="544">
                  <c:v>21.53733444</c:v>
                </c:pt>
                <c:pt idx="545">
                  <c:v>21.44955444</c:v>
                </c:pt>
                <c:pt idx="546">
                  <c:v>21.34840393</c:v>
                </c:pt>
                <c:pt idx="547">
                  <c:v>21.25582123</c:v>
                </c:pt>
                <c:pt idx="548">
                  <c:v>21.16914367</c:v>
                </c:pt>
                <c:pt idx="549">
                  <c:v>21.11404801</c:v>
                </c:pt>
                <c:pt idx="550">
                  <c:v>21.04007721</c:v>
                </c:pt>
                <c:pt idx="551">
                  <c:v>20.96466828</c:v>
                </c:pt>
                <c:pt idx="552">
                  <c:v>20.90240097</c:v>
                </c:pt>
                <c:pt idx="553">
                  <c:v>20.87499618</c:v>
                </c:pt>
                <c:pt idx="554">
                  <c:v>20.82794571</c:v>
                </c:pt>
                <c:pt idx="555">
                  <c:v>20.78067398</c:v>
                </c:pt>
                <c:pt idx="556">
                  <c:v>20.73577118</c:v>
                </c:pt>
                <c:pt idx="557">
                  <c:v>20.71913147</c:v>
                </c:pt>
                <c:pt idx="558">
                  <c:v>20.70698929</c:v>
                </c:pt>
                <c:pt idx="559">
                  <c:v>20.69866562</c:v>
                </c:pt>
                <c:pt idx="560">
                  <c:v>20.67969132</c:v>
                </c:pt>
                <c:pt idx="561">
                  <c:v>20.67185592</c:v>
                </c:pt>
                <c:pt idx="562">
                  <c:v>20.69000625</c:v>
                </c:pt>
                <c:pt idx="563">
                  <c:v>20.71471786</c:v>
                </c:pt>
                <c:pt idx="564">
                  <c:v>20.74246597</c:v>
                </c:pt>
                <c:pt idx="565">
                  <c:v>20.75827407</c:v>
                </c:pt>
                <c:pt idx="566">
                  <c:v>20.77985764</c:v>
                </c:pt>
                <c:pt idx="567">
                  <c:v>20.8345375</c:v>
                </c:pt>
                <c:pt idx="568">
                  <c:v>20.88603973</c:v>
                </c:pt>
                <c:pt idx="569">
                  <c:v>20.94150543</c:v>
                </c:pt>
                <c:pt idx="570">
                  <c:v>20.98659897</c:v>
                </c:pt>
                <c:pt idx="571">
                  <c:v>21.05602264</c:v>
                </c:pt>
                <c:pt idx="572">
                  <c:v>21.14362717</c:v>
                </c:pt>
                <c:pt idx="573">
                  <c:v>21.23184586</c:v>
                </c:pt>
                <c:pt idx="574">
                  <c:v>21.29782104</c:v>
                </c:pt>
                <c:pt idx="575">
                  <c:v>21.37669754</c:v>
                </c:pt>
                <c:pt idx="576">
                  <c:v>21.48574066</c:v>
                </c:pt>
                <c:pt idx="577">
                  <c:v>21.58709335</c:v>
                </c:pt>
                <c:pt idx="578">
                  <c:v>21.68224335</c:v>
                </c:pt>
                <c:pt idx="579">
                  <c:v>21.78304673</c:v>
                </c:pt>
                <c:pt idx="580">
                  <c:v>21.90424346</c:v>
                </c:pt>
                <c:pt idx="581">
                  <c:v>22.04623795</c:v>
                </c:pt>
                <c:pt idx="582">
                  <c:v>22.17845154</c:v>
                </c:pt>
                <c:pt idx="583">
                  <c:v>22.32014847</c:v>
                </c:pt>
                <c:pt idx="584">
                  <c:v>22.44150543</c:v>
                </c:pt>
                <c:pt idx="585">
                  <c:v>22.58681869</c:v>
                </c:pt>
                <c:pt idx="586">
                  <c:v>22.74971008</c:v>
                </c:pt>
                <c:pt idx="587">
                  <c:v>22.88704682</c:v>
                </c:pt>
                <c:pt idx="588">
                  <c:v>23.01913452</c:v>
                </c:pt>
                <c:pt idx="589">
                  <c:v>23.14968109</c:v>
                </c:pt>
                <c:pt idx="590">
                  <c:v>23.31134034</c:v>
                </c:pt>
                <c:pt idx="591">
                  <c:v>23.46764374</c:v>
                </c:pt>
                <c:pt idx="592">
                  <c:v>23.60669708</c:v>
                </c:pt>
                <c:pt idx="593">
                  <c:v>23.75961303</c:v>
                </c:pt>
                <c:pt idx="594">
                  <c:v>23.92092132</c:v>
                </c:pt>
                <c:pt idx="595">
                  <c:v>24.10932922</c:v>
                </c:pt>
                <c:pt idx="596">
                  <c:v>24.26990509</c:v>
                </c:pt>
                <c:pt idx="597">
                  <c:v>24.42191315</c:v>
                </c:pt>
                <c:pt idx="598">
                  <c:v>24.57230758</c:v>
                </c:pt>
                <c:pt idx="599">
                  <c:v>24.74393463</c:v>
                </c:pt>
                <c:pt idx="600">
                  <c:v>24.91916275</c:v>
                </c:pt>
                <c:pt idx="601">
                  <c:v>25.08470535</c:v>
                </c:pt>
                <c:pt idx="602">
                  <c:v>25.22714997</c:v>
                </c:pt>
                <c:pt idx="603">
                  <c:v>25.38446426</c:v>
                </c:pt>
                <c:pt idx="604">
                  <c:v>25.56222915</c:v>
                </c:pt>
                <c:pt idx="605">
                  <c:v>25.71868515</c:v>
                </c:pt>
                <c:pt idx="606">
                  <c:v>25.86870957</c:v>
                </c:pt>
                <c:pt idx="607">
                  <c:v>26.01981736</c:v>
                </c:pt>
                <c:pt idx="608">
                  <c:v>26.18976593</c:v>
                </c:pt>
                <c:pt idx="609">
                  <c:v>26.35643387</c:v>
                </c:pt>
                <c:pt idx="610">
                  <c:v>26.50992966</c:v>
                </c:pt>
                <c:pt idx="611">
                  <c:v>26.64701081</c:v>
                </c:pt>
                <c:pt idx="612">
                  <c:v>26.78060913</c:v>
                </c:pt>
                <c:pt idx="613">
                  <c:v>26.92977906</c:v>
                </c:pt>
                <c:pt idx="614">
                  <c:v>27.09902573</c:v>
                </c:pt>
                <c:pt idx="615">
                  <c:v>27.23719788</c:v>
                </c:pt>
                <c:pt idx="616">
                  <c:v>27.35909271</c:v>
                </c:pt>
                <c:pt idx="617">
                  <c:v>27.5117836</c:v>
                </c:pt>
                <c:pt idx="618">
                  <c:v>27.6506691</c:v>
                </c:pt>
                <c:pt idx="619">
                  <c:v>27.79141617</c:v>
                </c:pt>
                <c:pt idx="620">
                  <c:v>27.91817856</c:v>
                </c:pt>
                <c:pt idx="621">
                  <c:v>28.04623032</c:v>
                </c:pt>
                <c:pt idx="622">
                  <c:v>28.17852402</c:v>
                </c:pt>
                <c:pt idx="623">
                  <c:v>28.31580735</c:v>
                </c:pt>
                <c:pt idx="624">
                  <c:v>28.43326569</c:v>
                </c:pt>
                <c:pt idx="625">
                  <c:v>28.53627395</c:v>
                </c:pt>
                <c:pt idx="626">
                  <c:v>28.66444779</c:v>
                </c:pt>
                <c:pt idx="627">
                  <c:v>28.7905159</c:v>
                </c:pt>
                <c:pt idx="628">
                  <c:v>28.89817047</c:v>
                </c:pt>
                <c:pt idx="629">
                  <c:v>29.00188827</c:v>
                </c:pt>
                <c:pt idx="630">
                  <c:v>29.09943008</c:v>
                </c:pt>
                <c:pt idx="631">
                  <c:v>29.21506119</c:v>
                </c:pt>
                <c:pt idx="632">
                  <c:v>29.32239914</c:v>
                </c:pt>
                <c:pt idx="633">
                  <c:v>29.42449951</c:v>
                </c:pt>
                <c:pt idx="634">
                  <c:v>29.51091385</c:v>
                </c:pt>
                <c:pt idx="635">
                  <c:v>29.60695266</c:v>
                </c:pt>
                <c:pt idx="636">
                  <c:v>29.71882248</c:v>
                </c:pt>
                <c:pt idx="637">
                  <c:v>29.80061722</c:v>
                </c:pt>
                <c:pt idx="638">
                  <c:v>29.88150024</c:v>
                </c:pt>
                <c:pt idx="639">
                  <c:v>29.96592331</c:v>
                </c:pt>
                <c:pt idx="640">
                  <c:v>30.05065155</c:v>
                </c:pt>
                <c:pt idx="641">
                  <c:v>30.14914322</c:v>
                </c:pt>
                <c:pt idx="642">
                  <c:v>30.2208786</c:v>
                </c:pt>
                <c:pt idx="643">
                  <c:v>30.28666306</c:v>
                </c:pt>
                <c:pt idx="644">
                  <c:v>30.35641098</c:v>
                </c:pt>
                <c:pt idx="645">
                  <c:v>30.44350815</c:v>
                </c:pt>
                <c:pt idx="646">
                  <c:v>30.51865387</c:v>
                </c:pt>
                <c:pt idx="647">
                  <c:v>30.57168961</c:v>
                </c:pt>
                <c:pt idx="648">
                  <c:v>30.63018417</c:v>
                </c:pt>
                <c:pt idx="649">
                  <c:v>30.69738769</c:v>
                </c:pt>
                <c:pt idx="650">
                  <c:v>30.77288437</c:v>
                </c:pt>
                <c:pt idx="651">
                  <c:v>30.82320023</c:v>
                </c:pt>
                <c:pt idx="652">
                  <c:v>30.87111282</c:v>
                </c:pt>
                <c:pt idx="653">
                  <c:v>30.92201614</c:v>
                </c:pt>
                <c:pt idx="654">
                  <c:v>30.99040985</c:v>
                </c:pt>
                <c:pt idx="655">
                  <c:v>31.05020905</c:v>
                </c:pt>
                <c:pt idx="656">
                  <c:v>31.09551239</c:v>
                </c:pt>
                <c:pt idx="657">
                  <c:v>31.12792588</c:v>
                </c:pt>
                <c:pt idx="658">
                  <c:v>31.18232727</c:v>
                </c:pt>
                <c:pt idx="659">
                  <c:v>31.2287674</c:v>
                </c:pt>
                <c:pt idx="660">
                  <c:v>31.28207397</c:v>
                </c:pt>
                <c:pt idx="661">
                  <c:v>31.31060028</c:v>
                </c:pt>
                <c:pt idx="662">
                  <c:v>31.34478378</c:v>
                </c:pt>
                <c:pt idx="663">
                  <c:v>31.38727188</c:v>
                </c:pt>
                <c:pt idx="664">
                  <c:v>31.4343071</c:v>
                </c:pt>
                <c:pt idx="665">
                  <c:v>31.463974</c:v>
                </c:pt>
                <c:pt idx="666">
                  <c:v>31.48543549</c:v>
                </c:pt>
                <c:pt idx="667">
                  <c:v>31.51725769</c:v>
                </c:pt>
                <c:pt idx="668">
                  <c:v>31.55766297</c:v>
                </c:pt>
                <c:pt idx="669">
                  <c:v>31.5891304</c:v>
                </c:pt>
                <c:pt idx="670">
                  <c:v>31.60616302</c:v>
                </c:pt>
                <c:pt idx="671">
                  <c:v>31.62118912</c:v>
                </c:pt>
                <c:pt idx="672">
                  <c:v>31.65710068</c:v>
                </c:pt>
                <c:pt idx="673">
                  <c:v>31.69234085</c:v>
                </c:pt>
                <c:pt idx="674">
                  <c:v>31.70930863</c:v>
                </c:pt>
                <c:pt idx="675">
                  <c:v>31.70884323</c:v>
                </c:pt>
                <c:pt idx="676">
                  <c:v>31.73748016</c:v>
                </c:pt>
                <c:pt idx="677">
                  <c:v>31.77881622</c:v>
                </c:pt>
                <c:pt idx="678">
                  <c:v>31.79374695</c:v>
                </c:pt>
                <c:pt idx="679">
                  <c:v>31.80197906</c:v>
                </c:pt>
                <c:pt idx="680">
                  <c:v>31.80697632</c:v>
                </c:pt>
                <c:pt idx="681">
                  <c:v>31.83379364</c:v>
                </c:pt>
                <c:pt idx="682">
                  <c:v>31.8549385</c:v>
                </c:pt>
                <c:pt idx="683">
                  <c:v>31.86819458</c:v>
                </c:pt>
                <c:pt idx="684">
                  <c:v>31.86482239</c:v>
                </c:pt>
                <c:pt idx="685">
                  <c:v>31.88430023</c:v>
                </c:pt>
                <c:pt idx="686">
                  <c:v>31.90060043</c:v>
                </c:pt>
                <c:pt idx="687">
                  <c:v>31.91075134</c:v>
                </c:pt>
                <c:pt idx="688">
                  <c:v>31.90911102</c:v>
                </c:pt>
                <c:pt idx="689">
                  <c:v>31.91262055</c:v>
                </c:pt>
                <c:pt idx="690">
                  <c:v>31.9231224</c:v>
                </c:pt>
                <c:pt idx="691">
                  <c:v>31.94371033</c:v>
                </c:pt>
                <c:pt idx="692">
                  <c:v>31.95046615</c:v>
                </c:pt>
                <c:pt idx="693">
                  <c:v>31.94854354</c:v>
                </c:pt>
                <c:pt idx="694">
                  <c:v>31.94286347</c:v>
                </c:pt>
                <c:pt idx="695">
                  <c:v>31.96128082</c:v>
                </c:pt>
                <c:pt idx="696">
                  <c:v>31.97706223</c:v>
                </c:pt>
                <c:pt idx="697">
                  <c:v>31.96168518</c:v>
                </c:pt>
                <c:pt idx="698">
                  <c:v>31.96028137</c:v>
                </c:pt>
                <c:pt idx="699">
                  <c:v>31.96351242</c:v>
                </c:pt>
                <c:pt idx="700">
                  <c:v>31.98108673</c:v>
                </c:pt>
                <c:pt idx="701">
                  <c:v>31.97943115</c:v>
                </c:pt>
                <c:pt idx="702">
                  <c:v>31.9732933</c:v>
                </c:pt>
                <c:pt idx="703">
                  <c:v>31.96103668</c:v>
                </c:pt>
                <c:pt idx="704">
                  <c:v>31.98700333</c:v>
                </c:pt>
                <c:pt idx="705">
                  <c:v>31.9882164</c:v>
                </c:pt>
                <c:pt idx="706">
                  <c:v>31.97377778</c:v>
                </c:pt>
                <c:pt idx="707">
                  <c:v>31.96271133</c:v>
                </c:pt>
                <c:pt idx="708">
                  <c:v>31.96250152</c:v>
                </c:pt>
                <c:pt idx="709">
                  <c:v>31.97740936</c:v>
                </c:pt>
                <c:pt idx="710">
                  <c:v>31.98104858</c:v>
                </c:pt>
                <c:pt idx="711">
                  <c:v>31.96499252</c:v>
                </c:pt>
                <c:pt idx="712">
                  <c:v>31.95098114</c:v>
                </c:pt>
                <c:pt idx="713">
                  <c:v>31.96091842</c:v>
                </c:pt>
                <c:pt idx="714">
                  <c:v>31.97128296</c:v>
                </c:pt>
                <c:pt idx="715">
                  <c:v>31.94876098</c:v>
                </c:pt>
                <c:pt idx="716">
                  <c:v>31.94717026</c:v>
                </c:pt>
                <c:pt idx="717">
                  <c:v>31.94881439</c:v>
                </c:pt>
                <c:pt idx="718">
                  <c:v>31.95023346</c:v>
                </c:pt>
                <c:pt idx="719">
                  <c:v>31.9540863</c:v>
                </c:pt>
                <c:pt idx="720">
                  <c:v>31.9291687</c:v>
                </c:pt>
                <c:pt idx="721">
                  <c:v>31.92377853</c:v>
                </c:pt>
                <c:pt idx="722">
                  <c:v>31.92338562</c:v>
                </c:pt>
                <c:pt idx="723">
                  <c:v>31.93714142</c:v>
                </c:pt>
                <c:pt idx="724">
                  <c:v>31.91718292</c:v>
                </c:pt>
                <c:pt idx="725">
                  <c:v>31.89780045</c:v>
                </c:pt>
                <c:pt idx="726">
                  <c:v>31.89339447</c:v>
                </c:pt>
                <c:pt idx="727">
                  <c:v>31.9082489</c:v>
                </c:pt>
                <c:pt idx="728">
                  <c:v>31.89893722</c:v>
                </c:pt>
                <c:pt idx="729">
                  <c:v>31.87735748</c:v>
                </c:pt>
                <c:pt idx="730">
                  <c:v>31.87404251</c:v>
                </c:pt>
                <c:pt idx="731">
                  <c:v>31.85707092</c:v>
                </c:pt>
                <c:pt idx="732">
                  <c:v>31.87711334</c:v>
                </c:pt>
                <c:pt idx="733">
                  <c:v>31.86133194</c:v>
                </c:pt>
                <c:pt idx="734">
                  <c:v>31.83327102</c:v>
                </c:pt>
                <c:pt idx="735">
                  <c:v>31.82973861</c:v>
                </c:pt>
                <c:pt idx="736">
                  <c:v>31.84702301</c:v>
                </c:pt>
                <c:pt idx="737">
                  <c:v>31.82664108</c:v>
                </c:pt>
                <c:pt idx="738">
                  <c:v>31.81010818</c:v>
                </c:pt>
                <c:pt idx="739">
                  <c:v>31.79564286</c:v>
                </c:pt>
                <c:pt idx="740">
                  <c:v>31.78776169</c:v>
                </c:pt>
                <c:pt idx="741">
                  <c:v>31.79637528</c:v>
                </c:pt>
                <c:pt idx="742">
                  <c:v>31.80744553</c:v>
                </c:pt>
                <c:pt idx="743">
                  <c:v>31.76528168</c:v>
                </c:pt>
                <c:pt idx="744">
                  <c:v>31.74212647</c:v>
                </c:pt>
                <c:pt idx="745">
                  <c:v>31.74368286</c:v>
                </c:pt>
                <c:pt idx="746">
                  <c:v>31.73448181</c:v>
                </c:pt>
                <c:pt idx="747">
                  <c:v>31.71698761</c:v>
                </c:pt>
                <c:pt idx="748">
                  <c:v>31.6900444</c:v>
                </c:pt>
                <c:pt idx="749">
                  <c:v>31.67556763</c:v>
                </c:pt>
                <c:pt idx="750">
                  <c:v>31.67432022</c:v>
                </c:pt>
                <c:pt idx="751">
                  <c:v>31.65065002</c:v>
                </c:pt>
                <c:pt idx="752">
                  <c:v>31.63446045</c:v>
                </c:pt>
                <c:pt idx="753">
                  <c:v>31.60704041</c:v>
                </c:pt>
                <c:pt idx="754">
                  <c:v>31.60352325</c:v>
                </c:pt>
                <c:pt idx="755">
                  <c:v>31.60325241</c:v>
                </c:pt>
                <c:pt idx="756">
                  <c:v>31.57674027</c:v>
                </c:pt>
                <c:pt idx="757">
                  <c:v>31.53486252</c:v>
                </c:pt>
                <c:pt idx="758">
                  <c:v>31.51963806</c:v>
                </c:pt>
                <c:pt idx="759">
                  <c:v>31.51500702</c:v>
                </c:pt>
                <c:pt idx="760">
                  <c:v>31.48894882</c:v>
                </c:pt>
                <c:pt idx="761">
                  <c:v>31.46520233</c:v>
                </c:pt>
                <c:pt idx="762">
                  <c:v>31.42042541</c:v>
                </c:pt>
                <c:pt idx="763">
                  <c:v>31.4030571</c:v>
                </c:pt>
                <c:pt idx="764">
                  <c:v>31.39176178</c:v>
                </c:pt>
                <c:pt idx="765">
                  <c:v>31.35788727</c:v>
                </c:pt>
                <c:pt idx="766">
                  <c:v>31.31658173</c:v>
                </c:pt>
                <c:pt idx="767">
                  <c:v>31.29204178</c:v>
                </c:pt>
                <c:pt idx="768">
                  <c:v>31.27299118</c:v>
                </c:pt>
                <c:pt idx="769">
                  <c:v>31.2508545</c:v>
                </c:pt>
                <c:pt idx="770">
                  <c:v>31.21015168</c:v>
                </c:pt>
                <c:pt idx="771">
                  <c:v>31.17207337</c:v>
                </c:pt>
                <c:pt idx="772">
                  <c:v>31.13565063</c:v>
                </c:pt>
                <c:pt idx="773">
                  <c:v>31.12153625</c:v>
                </c:pt>
                <c:pt idx="774">
                  <c:v>31.07123947</c:v>
                </c:pt>
                <c:pt idx="775">
                  <c:v>31.03273773</c:v>
                </c:pt>
                <c:pt idx="776">
                  <c:v>30.98526764</c:v>
                </c:pt>
                <c:pt idx="777">
                  <c:v>30.96038437</c:v>
                </c:pt>
                <c:pt idx="778">
                  <c:v>30.92537308</c:v>
                </c:pt>
                <c:pt idx="779">
                  <c:v>30.87507248</c:v>
                </c:pt>
                <c:pt idx="780">
                  <c:v>30.82684708</c:v>
                </c:pt>
                <c:pt idx="781">
                  <c:v>30.78354263</c:v>
                </c:pt>
                <c:pt idx="782">
                  <c:v>30.74678802</c:v>
                </c:pt>
                <c:pt idx="783">
                  <c:v>30.70217132</c:v>
                </c:pt>
                <c:pt idx="784">
                  <c:v>30.64622879</c:v>
                </c:pt>
                <c:pt idx="785">
                  <c:v>30.58763504</c:v>
                </c:pt>
                <c:pt idx="786">
                  <c:v>30.54950333</c:v>
                </c:pt>
                <c:pt idx="787">
                  <c:v>30.51613617</c:v>
                </c:pt>
                <c:pt idx="788">
                  <c:v>30.4579277</c:v>
                </c:pt>
                <c:pt idx="789">
                  <c:v>30.39152146</c:v>
                </c:pt>
                <c:pt idx="790">
                  <c:v>30.33943558</c:v>
                </c:pt>
                <c:pt idx="791">
                  <c:v>30.2965126</c:v>
                </c:pt>
                <c:pt idx="792">
                  <c:v>30.23751449</c:v>
                </c:pt>
                <c:pt idx="793">
                  <c:v>30.17541122</c:v>
                </c:pt>
                <c:pt idx="794">
                  <c:v>30.10733795</c:v>
                </c:pt>
                <c:pt idx="795">
                  <c:v>30.04596329</c:v>
                </c:pt>
                <c:pt idx="796">
                  <c:v>30.00997544</c:v>
                </c:pt>
                <c:pt idx="797">
                  <c:v>29.94069672</c:v>
                </c:pt>
                <c:pt idx="798">
                  <c:v>29.85955429</c:v>
                </c:pt>
                <c:pt idx="799">
                  <c:v>29.79619598</c:v>
                </c:pt>
                <c:pt idx="800">
                  <c:v>29.74415207</c:v>
                </c:pt>
                <c:pt idx="801">
                  <c:v>29.68020629</c:v>
                </c:pt>
                <c:pt idx="802">
                  <c:v>29.6022377</c:v>
                </c:pt>
                <c:pt idx="803">
                  <c:v>29.53311538</c:v>
                </c:pt>
                <c:pt idx="804">
                  <c:v>29.46596146</c:v>
                </c:pt>
                <c:pt idx="805">
                  <c:v>29.40874481</c:v>
                </c:pt>
                <c:pt idx="806">
                  <c:v>29.33929062</c:v>
                </c:pt>
                <c:pt idx="807">
                  <c:v>29.25479889</c:v>
                </c:pt>
                <c:pt idx="808">
                  <c:v>29.18718719</c:v>
                </c:pt>
                <c:pt idx="809">
                  <c:v>29.12781143</c:v>
                </c:pt>
                <c:pt idx="810">
                  <c:v>29.05929947</c:v>
                </c:pt>
                <c:pt idx="811">
                  <c:v>28.97429657</c:v>
                </c:pt>
                <c:pt idx="812">
                  <c:v>28.87631989</c:v>
                </c:pt>
                <c:pt idx="813">
                  <c:v>28.81272506</c:v>
                </c:pt>
                <c:pt idx="814">
                  <c:v>28.74500275</c:v>
                </c:pt>
                <c:pt idx="815">
                  <c:v>28.66370773</c:v>
                </c:pt>
                <c:pt idx="816">
                  <c:v>28.56921005</c:v>
                </c:pt>
                <c:pt idx="817">
                  <c:v>28.48448944</c:v>
                </c:pt>
                <c:pt idx="818">
                  <c:v>28.41959763</c:v>
                </c:pt>
                <c:pt idx="819">
                  <c:v>28.34540177</c:v>
                </c:pt>
                <c:pt idx="820">
                  <c:v>28.25094604</c:v>
                </c:pt>
                <c:pt idx="821">
                  <c:v>28.16102982</c:v>
                </c:pt>
                <c:pt idx="822">
                  <c:v>28.0814476</c:v>
                </c:pt>
                <c:pt idx="823">
                  <c:v>28.00437164</c:v>
                </c:pt>
                <c:pt idx="824">
                  <c:v>27.91999435</c:v>
                </c:pt>
                <c:pt idx="825">
                  <c:v>27.82612228</c:v>
                </c:pt>
                <c:pt idx="826">
                  <c:v>27.72249985</c:v>
                </c:pt>
                <c:pt idx="827">
                  <c:v>27.65685272</c:v>
                </c:pt>
                <c:pt idx="828">
                  <c:v>27.57905197</c:v>
                </c:pt>
                <c:pt idx="829">
                  <c:v>27.47620011</c:v>
                </c:pt>
                <c:pt idx="830">
                  <c:v>27.3856659</c:v>
                </c:pt>
                <c:pt idx="831">
                  <c:v>27.29874039</c:v>
                </c:pt>
                <c:pt idx="832">
                  <c:v>27.21686172</c:v>
                </c:pt>
                <c:pt idx="833">
                  <c:v>27.12350464</c:v>
                </c:pt>
                <c:pt idx="834">
                  <c:v>27.0316391</c:v>
                </c:pt>
                <c:pt idx="835">
                  <c:v>26.9287529</c:v>
                </c:pt>
                <c:pt idx="836">
                  <c:v>26.84910202</c:v>
                </c:pt>
                <c:pt idx="837">
                  <c:v>26.77133179</c:v>
                </c:pt>
                <c:pt idx="838">
                  <c:v>26.67712784</c:v>
                </c:pt>
                <c:pt idx="839">
                  <c:v>26.57532502</c:v>
                </c:pt>
                <c:pt idx="840">
                  <c:v>26.48531723</c:v>
                </c:pt>
                <c:pt idx="841">
                  <c:v>26.40202713</c:v>
                </c:pt>
                <c:pt idx="842">
                  <c:v>26.31138611</c:v>
                </c:pt>
                <c:pt idx="843">
                  <c:v>26.20736694</c:v>
                </c:pt>
                <c:pt idx="844">
                  <c:v>26.11351395</c:v>
                </c:pt>
                <c:pt idx="845">
                  <c:v>26.01924133</c:v>
                </c:pt>
                <c:pt idx="846">
                  <c:v>25.94744111</c:v>
                </c:pt>
                <c:pt idx="847">
                  <c:v>25.84555817</c:v>
                </c:pt>
                <c:pt idx="848">
                  <c:v>25.74784851</c:v>
                </c:pt>
                <c:pt idx="849">
                  <c:v>25.65271759</c:v>
                </c:pt>
                <c:pt idx="850">
                  <c:v>25.57181168</c:v>
                </c:pt>
                <c:pt idx="851">
                  <c:v>25.48771286</c:v>
                </c:pt>
                <c:pt idx="852">
                  <c:v>25.38864899</c:v>
                </c:pt>
                <c:pt idx="853">
                  <c:v>25.28889465</c:v>
                </c:pt>
                <c:pt idx="854">
                  <c:v>25.20162964</c:v>
                </c:pt>
                <c:pt idx="855">
                  <c:v>25.12991714</c:v>
                </c:pt>
                <c:pt idx="856">
                  <c:v>25.04235458</c:v>
                </c:pt>
                <c:pt idx="857">
                  <c:v>24.94146347</c:v>
                </c:pt>
                <c:pt idx="858">
                  <c:v>24.8457222</c:v>
                </c:pt>
                <c:pt idx="859">
                  <c:v>24.77309418</c:v>
                </c:pt>
                <c:pt idx="860">
                  <c:v>24.6917305</c:v>
                </c:pt>
                <c:pt idx="861">
                  <c:v>24.59814453</c:v>
                </c:pt>
                <c:pt idx="862">
                  <c:v>24.51248932</c:v>
                </c:pt>
                <c:pt idx="863">
                  <c:v>24.42822647</c:v>
                </c:pt>
                <c:pt idx="864">
                  <c:v>24.35638427</c:v>
                </c:pt>
                <c:pt idx="865">
                  <c:v>24.27259445</c:v>
                </c:pt>
                <c:pt idx="866">
                  <c:v>24.18041992</c:v>
                </c:pt>
                <c:pt idx="867">
                  <c:v>24.09287262</c:v>
                </c:pt>
                <c:pt idx="868">
                  <c:v>24.02362442</c:v>
                </c:pt>
                <c:pt idx="869">
                  <c:v>23.95758438</c:v>
                </c:pt>
                <c:pt idx="870">
                  <c:v>23.8722229</c:v>
                </c:pt>
                <c:pt idx="871">
                  <c:v>23.79004669</c:v>
                </c:pt>
                <c:pt idx="872">
                  <c:v>23.7208519</c:v>
                </c:pt>
                <c:pt idx="873">
                  <c:v>23.66121674</c:v>
                </c:pt>
                <c:pt idx="874">
                  <c:v>23.5865326</c:v>
                </c:pt>
                <c:pt idx="875">
                  <c:v>23.50023651</c:v>
                </c:pt>
                <c:pt idx="876">
                  <c:v>23.42829895</c:v>
                </c:pt>
                <c:pt idx="877">
                  <c:v>23.35974121</c:v>
                </c:pt>
                <c:pt idx="878">
                  <c:v>23.3113823</c:v>
                </c:pt>
                <c:pt idx="879">
                  <c:v>23.24338531</c:v>
                </c:pt>
                <c:pt idx="880">
                  <c:v>23.16413879</c:v>
                </c:pt>
                <c:pt idx="881">
                  <c:v>23.11245727</c:v>
                </c:pt>
                <c:pt idx="882">
                  <c:v>23.06284332</c:v>
                </c:pt>
                <c:pt idx="883">
                  <c:v>23.01179123</c:v>
                </c:pt>
                <c:pt idx="884">
                  <c:v>22.94213486</c:v>
                </c:pt>
                <c:pt idx="885">
                  <c:v>22.87741089</c:v>
                </c:pt>
                <c:pt idx="886">
                  <c:v>22.84303665</c:v>
                </c:pt>
                <c:pt idx="887">
                  <c:v>22.79827118</c:v>
                </c:pt>
                <c:pt idx="888">
                  <c:v>22.74611283</c:v>
                </c:pt>
                <c:pt idx="889">
                  <c:v>22.69673157</c:v>
                </c:pt>
                <c:pt idx="890">
                  <c:v>22.64984512</c:v>
                </c:pt>
                <c:pt idx="891">
                  <c:v>22.62473679</c:v>
                </c:pt>
                <c:pt idx="892">
                  <c:v>22.59468079</c:v>
                </c:pt>
                <c:pt idx="893">
                  <c:v>22.54208375</c:v>
                </c:pt>
                <c:pt idx="894">
                  <c:v>22.5026207</c:v>
                </c:pt>
                <c:pt idx="895">
                  <c:v>22.4754982</c:v>
                </c:pt>
                <c:pt idx="896">
                  <c:v>22.4604187</c:v>
                </c:pt>
                <c:pt idx="897">
                  <c:v>22.43719101</c:v>
                </c:pt>
                <c:pt idx="898">
                  <c:v>22.39260864</c:v>
                </c:pt>
                <c:pt idx="899">
                  <c:v>22.37054444</c:v>
                </c:pt>
                <c:pt idx="900">
                  <c:v>22.36810684</c:v>
                </c:pt>
                <c:pt idx="901">
                  <c:v>22.35476303</c:v>
                </c:pt>
                <c:pt idx="902">
                  <c:v>22.33466721</c:v>
                </c:pt>
                <c:pt idx="903">
                  <c:v>22.31438828</c:v>
                </c:pt>
                <c:pt idx="904">
                  <c:v>22.30859756</c:v>
                </c:pt>
                <c:pt idx="905">
                  <c:v>22.32764435</c:v>
                </c:pt>
                <c:pt idx="906">
                  <c:v>22.31787109</c:v>
                </c:pt>
                <c:pt idx="907">
                  <c:v>22.30644226</c:v>
                </c:pt>
                <c:pt idx="908">
                  <c:v>22.31345367</c:v>
                </c:pt>
                <c:pt idx="909">
                  <c:v>22.32050323</c:v>
                </c:pt>
                <c:pt idx="910">
                  <c:v>22.34194947</c:v>
                </c:pt>
                <c:pt idx="911">
                  <c:v>22.35768508</c:v>
                </c:pt>
                <c:pt idx="912">
                  <c:v>22.35591889</c:v>
                </c:pt>
                <c:pt idx="913">
                  <c:v>22.3746872</c:v>
                </c:pt>
                <c:pt idx="914">
                  <c:v>22.41292572</c:v>
                </c:pt>
                <c:pt idx="915">
                  <c:v>22.438694</c:v>
                </c:pt>
                <c:pt idx="916">
                  <c:v>22.44563675</c:v>
                </c:pt>
                <c:pt idx="917">
                  <c:v>22.47929382</c:v>
                </c:pt>
                <c:pt idx="918">
                  <c:v>22.51619339</c:v>
                </c:pt>
                <c:pt idx="919">
                  <c:v>22.56648255</c:v>
                </c:pt>
                <c:pt idx="920">
                  <c:v>22.59753799</c:v>
                </c:pt>
                <c:pt idx="921">
                  <c:v>22.62865067</c:v>
                </c:pt>
                <c:pt idx="922">
                  <c:v>22.66584015</c:v>
                </c:pt>
                <c:pt idx="923">
                  <c:v>22.73501587</c:v>
                </c:pt>
                <c:pt idx="924">
                  <c:v>22.7930336</c:v>
                </c:pt>
                <c:pt idx="925">
                  <c:v>22.83769608</c:v>
                </c:pt>
                <c:pt idx="926">
                  <c:v>22.88111496</c:v>
                </c:pt>
                <c:pt idx="927">
                  <c:v>22.95505905</c:v>
                </c:pt>
                <c:pt idx="928">
                  <c:v>23.02080917</c:v>
                </c:pt>
                <c:pt idx="929">
                  <c:v>23.09371567</c:v>
                </c:pt>
                <c:pt idx="930">
                  <c:v>23.14729309</c:v>
                </c:pt>
                <c:pt idx="931">
                  <c:v>23.21450806</c:v>
                </c:pt>
                <c:pt idx="932">
                  <c:v>23.29179764</c:v>
                </c:pt>
                <c:pt idx="933">
                  <c:v>23.38865662</c:v>
                </c:pt>
                <c:pt idx="934">
                  <c:v>23.45589066</c:v>
                </c:pt>
                <c:pt idx="935">
                  <c:v>23.53036118</c:v>
                </c:pt>
                <c:pt idx="936">
                  <c:v>23.61983871</c:v>
                </c:pt>
                <c:pt idx="937">
                  <c:v>23.71947097</c:v>
                </c:pt>
                <c:pt idx="938">
                  <c:v>23.81453323</c:v>
                </c:pt>
                <c:pt idx="939">
                  <c:v>23.89113617</c:v>
                </c:pt>
                <c:pt idx="940">
                  <c:v>23.98308182</c:v>
                </c:pt>
                <c:pt idx="941">
                  <c:v>24.0904007</c:v>
                </c:pt>
                <c:pt idx="942">
                  <c:v>24.19628907</c:v>
                </c:pt>
                <c:pt idx="943">
                  <c:v>24.29362869</c:v>
                </c:pt>
                <c:pt idx="944">
                  <c:v>24.38936234</c:v>
                </c:pt>
                <c:pt idx="945">
                  <c:v>24.49703217</c:v>
                </c:pt>
                <c:pt idx="946">
                  <c:v>24.61922455</c:v>
                </c:pt>
                <c:pt idx="947">
                  <c:v>24.72504043</c:v>
                </c:pt>
                <c:pt idx="948">
                  <c:v>24.82558823</c:v>
                </c:pt>
                <c:pt idx="949">
                  <c:v>24.93271637</c:v>
                </c:pt>
                <c:pt idx="950">
                  <c:v>25.05967713</c:v>
                </c:pt>
                <c:pt idx="951">
                  <c:v>25.19308854</c:v>
                </c:pt>
                <c:pt idx="952">
                  <c:v>25.30718231</c:v>
                </c:pt>
                <c:pt idx="953">
                  <c:v>25.41128159</c:v>
                </c:pt>
                <c:pt idx="954">
                  <c:v>25.53489685</c:v>
                </c:pt>
                <c:pt idx="955">
                  <c:v>25.68058777</c:v>
                </c:pt>
                <c:pt idx="956">
                  <c:v>25.8072052</c:v>
                </c:pt>
                <c:pt idx="957">
                  <c:v>25.92034531</c:v>
                </c:pt>
                <c:pt idx="958">
                  <c:v>26.04175567</c:v>
                </c:pt>
                <c:pt idx="959">
                  <c:v>26.17359162</c:v>
                </c:pt>
                <c:pt idx="960">
                  <c:v>26.31919861</c:v>
                </c:pt>
                <c:pt idx="961">
                  <c:v>26.4483757</c:v>
                </c:pt>
                <c:pt idx="962">
                  <c:v>26.5701828</c:v>
                </c:pt>
                <c:pt idx="963">
                  <c:v>26.70041275</c:v>
                </c:pt>
                <c:pt idx="964">
                  <c:v>26.84888076</c:v>
                </c:pt>
                <c:pt idx="965">
                  <c:v>26.99263764</c:v>
                </c:pt>
                <c:pt idx="966">
                  <c:v>27.11357498</c:v>
                </c:pt>
                <c:pt idx="967">
                  <c:v>27.24392318</c:v>
                </c:pt>
                <c:pt idx="968">
                  <c:v>27.38486481</c:v>
                </c:pt>
                <c:pt idx="969">
                  <c:v>27.54418182</c:v>
                </c:pt>
                <c:pt idx="970">
                  <c:v>27.67512512</c:v>
                </c:pt>
                <c:pt idx="971">
                  <c:v>27.8042984</c:v>
                </c:pt>
                <c:pt idx="972">
                  <c:v>27.9368515</c:v>
                </c:pt>
                <c:pt idx="973">
                  <c:v>28.08912659</c:v>
                </c:pt>
                <c:pt idx="974">
                  <c:v>28.23696899</c:v>
                </c:pt>
                <c:pt idx="975">
                  <c:v>28.36714935</c:v>
                </c:pt>
                <c:pt idx="976">
                  <c:v>28.4951973</c:v>
                </c:pt>
                <c:pt idx="977">
                  <c:v>28.62789917</c:v>
                </c:pt>
                <c:pt idx="978">
                  <c:v>28.78334427</c:v>
                </c:pt>
                <c:pt idx="979">
                  <c:v>28.92403794</c:v>
                </c:pt>
                <c:pt idx="980">
                  <c:v>29.04770279</c:v>
                </c:pt>
                <c:pt idx="981">
                  <c:v>29.18445969</c:v>
                </c:pt>
                <c:pt idx="982">
                  <c:v>29.33792877</c:v>
                </c:pt>
                <c:pt idx="983">
                  <c:v>29.48836517</c:v>
                </c:pt>
                <c:pt idx="984">
                  <c:v>29.60731125</c:v>
                </c:pt>
                <c:pt idx="985">
                  <c:v>29.72867966</c:v>
                </c:pt>
                <c:pt idx="986">
                  <c:v>29.87329864</c:v>
                </c:pt>
                <c:pt idx="987">
                  <c:v>30.02829743</c:v>
                </c:pt>
                <c:pt idx="988">
                  <c:v>30.15645218</c:v>
                </c:pt>
                <c:pt idx="989">
                  <c:v>30.27912903</c:v>
                </c:pt>
                <c:pt idx="990">
                  <c:v>30.40364075</c:v>
                </c:pt>
                <c:pt idx="991">
                  <c:v>30.53593063</c:v>
                </c:pt>
                <c:pt idx="992">
                  <c:v>30.68444443</c:v>
                </c:pt>
                <c:pt idx="993">
                  <c:v>30.81069565</c:v>
                </c:pt>
                <c:pt idx="994">
                  <c:v>30.92589188</c:v>
                </c:pt>
                <c:pt idx="995">
                  <c:v>31.04578018</c:v>
                </c:pt>
                <c:pt idx="996">
                  <c:v>31.18669129</c:v>
                </c:pt>
                <c:pt idx="997">
                  <c:v>31.32092666</c:v>
                </c:pt>
                <c:pt idx="998">
                  <c:v>31.42966843</c:v>
                </c:pt>
                <c:pt idx="999">
                  <c:v>31.54463577</c:v>
                </c:pt>
                <c:pt idx="1000">
                  <c:v>31.6811409</c:v>
                </c:pt>
                <c:pt idx="1001">
                  <c:v>31.80433655</c:v>
                </c:pt>
                <c:pt idx="1002">
                  <c:v>31.92480468</c:v>
                </c:pt>
                <c:pt idx="1003">
                  <c:v>32.0260582</c:v>
                </c:pt>
                <c:pt idx="1004">
                  <c:v>32.13618469</c:v>
                </c:pt>
                <c:pt idx="1005">
                  <c:v>32.26141739</c:v>
                </c:pt>
                <c:pt idx="1006">
                  <c:v>32.37663651</c:v>
                </c:pt>
                <c:pt idx="1007">
                  <c:v>32.47467804</c:v>
                </c:pt>
                <c:pt idx="1008">
                  <c:v>32.57777405</c:v>
                </c:pt>
                <c:pt idx="1009">
                  <c:v>32.69112396</c:v>
                </c:pt>
                <c:pt idx="1010">
                  <c:v>32.8026619</c:v>
                </c:pt>
                <c:pt idx="1011">
                  <c:v>32.90816498</c:v>
                </c:pt>
                <c:pt idx="1012">
                  <c:v>32.99153137</c:v>
                </c:pt>
                <c:pt idx="1013">
                  <c:v>33.09661484</c:v>
                </c:pt>
                <c:pt idx="1014">
                  <c:v>33.20220947</c:v>
                </c:pt>
                <c:pt idx="1015">
                  <c:v>33.30870819</c:v>
                </c:pt>
                <c:pt idx="1016">
                  <c:v>33.37854766</c:v>
                </c:pt>
                <c:pt idx="1017">
                  <c:v>33.46552276</c:v>
                </c:pt>
                <c:pt idx="1018">
                  <c:v>33.56225013</c:v>
                </c:pt>
                <c:pt idx="1019">
                  <c:v>33.66638183</c:v>
                </c:pt>
                <c:pt idx="1020">
                  <c:v>33.74899673</c:v>
                </c:pt>
                <c:pt idx="1021">
                  <c:v>33.81759453</c:v>
                </c:pt>
                <c:pt idx="1022">
                  <c:v>33.89542008</c:v>
                </c:pt>
                <c:pt idx="1023">
                  <c:v>33.97982025</c:v>
                </c:pt>
                <c:pt idx="1024">
                  <c:v>34.07287597</c:v>
                </c:pt>
                <c:pt idx="1025">
                  <c:v>34.1414795</c:v>
                </c:pt>
                <c:pt idx="1026">
                  <c:v>34.1968937</c:v>
                </c:pt>
                <c:pt idx="1027">
                  <c:v>34.2694397</c:v>
                </c:pt>
                <c:pt idx="1028">
                  <c:v>34.35328102</c:v>
                </c:pt>
                <c:pt idx="1029">
                  <c:v>34.41963768</c:v>
                </c:pt>
                <c:pt idx="1030">
                  <c:v>34.47884178</c:v>
                </c:pt>
                <c:pt idx="1031">
                  <c:v>34.53288269</c:v>
                </c:pt>
                <c:pt idx="1032">
                  <c:v>34.60255623</c:v>
                </c:pt>
                <c:pt idx="1033">
                  <c:v>34.66942406</c:v>
                </c:pt>
                <c:pt idx="1034">
                  <c:v>34.71603012</c:v>
                </c:pt>
                <c:pt idx="1035">
                  <c:v>34.76197624</c:v>
                </c:pt>
                <c:pt idx="1036">
                  <c:v>34.80957603</c:v>
                </c:pt>
                <c:pt idx="1037">
                  <c:v>34.86369515</c:v>
                </c:pt>
                <c:pt idx="1038">
                  <c:v>34.91801072</c:v>
                </c:pt>
                <c:pt idx="1039">
                  <c:v>34.95951653</c:v>
                </c:pt>
                <c:pt idx="1040">
                  <c:v>34.98718071</c:v>
                </c:pt>
                <c:pt idx="1041">
                  <c:v>35.02458572</c:v>
                </c:pt>
                <c:pt idx="1042">
                  <c:v>35.06863784</c:v>
                </c:pt>
                <c:pt idx="1043">
                  <c:v>35.10279655</c:v>
                </c:pt>
                <c:pt idx="1044">
                  <c:v>35.11964608</c:v>
                </c:pt>
                <c:pt idx="1045">
                  <c:v>35.14674378</c:v>
                </c:pt>
                <c:pt idx="1046">
                  <c:v>35.18576813</c:v>
                </c:pt>
                <c:pt idx="1047">
                  <c:v>35.20230293</c:v>
                </c:pt>
                <c:pt idx="1048">
                  <c:v>35.21674347</c:v>
                </c:pt>
                <c:pt idx="1049">
                  <c:v>35.22512436</c:v>
                </c:pt>
                <c:pt idx="1050">
                  <c:v>35.24517441</c:v>
                </c:pt>
                <c:pt idx="1051">
                  <c:v>35.27433396</c:v>
                </c:pt>
                <c:pt idx="1052">
                  <c:v>35.29369164</c:v>
                </c:pt>
                <c:pt idx="1053">
                  <c:v>35.27640343</c:v>
                </c:pt>
                <c:pt idx="1054">
                  <c:v>35.27820778</c:v>
                </c:pt>
                <c:pt idx="1055">
                  <c:v>35.29183959</c:v>
                </c:pt>
                <c:pt idx="1056">
                  <c:v>35.30722809</c:v>
                </c:pt>
                <c:pt idx="1057">
                  <c:v>35.29863358</c:v>
                </c:pt>
                <c:pt idx="1058">
                  <c:v>35.2872467</c:v>
                </c:pt>
                <c:pt idx="1059">
                  <c:v>35.28111267</c:v>
                </c:pt>
                <c:pt idx="1060">
                  <c:v>35.28533172</c:v>
                </c:pt>
                <c:pt idx="1061">
                  <c:v>35.27771569</c:v>
                </c:pt>
                <c:pt idx="1062">
                  <c:v>35.25551033</c:v>
                </c:pt>
                <c:pt idx="1063">
                  <c:v>35.24024772</c:v>
                </c:pt>
                <c:pt idx="1064">
                  <c:v>35.2367115</c:v>
                </c:pt>
                <c:pt idx="1065">
                  <c:v>35.22716713</c:v>
                </c:pt>
                <c:pt idx="1066">
                  <c:v>35.19206238</c:v>
                </c:pt>
                <c:pt idx="1067">
                  <c:v>35.17713165</c:v>
                </c:pt>
                <c:pt idx="1068">
                  <c:v>35.15614509</c:v>
                </c:pt>
                <c:pt idx="1069">
                  <c:v>35.14739991</c:v>
                </c:pt>
                <c:pt idx="1070">
                  <c:v>35.10201454</c:v>
                </c:pt>
                <c:pt idx="1071">
                  <c:v>35.05872727</c:v>
                </c:pt>
                <c:pt idx="1072">
                  <c:v>35.00753403</c:v>
                </c:pt>
                <c:pt idx="1073">
                  <c:v>34.95502663</c:v>
                </c:pt>
                <c:pt idx="1074">
                  <c:v>34.92488861</c:v>
                </c:pt>
                <c:pt idx="1075">
                  <c:v>34.87766075</c:v>
                </c:pt>
                <c:pt idx="1076">
                  <c:v>34.81412125</c:v>
                </c:pt>
                <c:pt idx="1077">
                  <c:v>34.75004196</c:v>
                </c:pt>
                <c:pt idx="1078">
                  <c:v>34.70980072</c:v>
                </c:pt>
                <c:pt idx="1079">
                  <c:v>34.68511963</c:v>
                </c:pt>
                <c:pt idx="1080">
                  <c:v>34.62504196</c:v>
                </c:pt>
                <c:pt idx="1081">
                  <c:v>34.56284523</c:v>
                </c:pt>
                <c:pt idx="1082">
                  <c:v>34.51068496</c:v>
                </c:pt>
                <c:pt idx="1083">
                  <c:v>34.46938133</c:v>
                </c:pt>
                <c:pt idx="1084">
                  <c:v>34.40259171</c:v>
                </c:pt>
                <c:pt idx="1085">
                  <c:v>34.33231545</c:v>
                </c:pt>
                <c:pt idx="1086">
                  <c:v>34.25945282</c:v>
                </c:pt>
                <c:pt idx="1087">
                  <c:v>34.20436669</c:v>
                </c:pt>
                <c:pt idx="1088">
                  <c:v>34.14191818</c:v>
                </c:pt>
                <c:pt idx="1089">
                  <c:v>34.05675888</c:v>
                </c:pt>
                <c:pt idx="1090">
                  <c:v>33.97549629</c:v>
                </c:pt>
                <c:pt idx="1091">
                  <c:v>33.89641571</c:v>
                </c:pt>
                <c:pt idx="1092">
                  <c:v>33.83043671</c:v>
                </c:pt>
                <c:pt idx="1093">
                  <c:v>33.75535393</c:v>
                </c:pt>
                <c:pt idx="1094">
                  <c:v>33.65850449</c:v>
                </c:pt>
                <c:pt idx="1095">
                  <c:v>33.57355881</c:v>
                </c:pt>
                <c:pt idx="1096">
                  <c:v>33.49507904</c:v>
                </c:pt>
                <c:pt idx="1097">
                  <c:v>33.42151642</c:v>
                </c:pt>
                <c:pt idx="1098">
                  <c:v>33.32589721</c:v>
                </c:pt>
                <c:pt idx="1099">
                  <c:v>33.23334503</c:v>
                </c:pt>
                <c:pt idx="1100">
                  <c:v>33.14078903</c:v>
                </c:pt>
                <c:pt idx="1101">
                  <c:v>33.03848267</c:v>
                </c:pt>
                <c:pt idx="1102">
                  <c:v>32.93275452</c:v>
                </c:pt>
                <c:pt idx="1103">
                  <c:v>32.81527329</c:v>
                </c:pt>
                <c:pt idx="1104">
                  <c:v>32.70111465</c:v>
                </c:pt>
                <c:pt idx="1105">
                  <c:v>32.60034942</c:v>
                </c:pt>
                <c:pt idx="1106">
                  <c:v>32.4916687</c:v>
                </c:pt>
                <c:pt idx="1107">
                  <c:v>32.37942886</c:v>
                </c:pt>
                <c:pt idx="1108">
                  <c:v>32.25220108</c:v>
                </c:pt>
                <c:pt idx="1109">
                  <c:v>32.13332367</c:v>
                </c:pt>
                <c:pt idx="1110">
                  <c:v>32.03394699</c:v>
                </c:pt>
                <c:pt idx="1111">
                  <c:v>31.92444229</c:v>
                </c:pt>
                <c:pt idx="1112">
                  <c:v>31.80397033</c:v>
                </c:pt>
                <c:pt idx="1113">
                  <c:v>31.68017196</c:v>
                </c:pt>
                <c:pt idx="1114">
                  <c:v>31.56299973</c:v>
                </c:pt>
                <c:pt idx="1115">
                  <c:v>31.45815277</c:v>
                </c:pt>
                <c:pt idx="1116">
                  <c:v>31.33343506</c:v>
                </c:pt>
                <c:pt idx="1117">
                  <c:v>31.1872673</c:v>
                </c:pt>
                <c:pt idx="1118">
                  <c:v>31.04719543</c:v>
                </c:pt>
                <c:pt idx="1119">
                  <c:v>30.92896652</c:v>
                </c:pt>
                <c:pt idx="1120">
                  <c:v>30.80014038</c:v>
                </c:pt>
                <c:pt idx="1121">
                  <c:v>30.66334534</c:v>
                </c:pt>
                <c:pt idx="1122">
                  <c:v>30.51683425</c:v>
                </c:pt>
                <c:pt idx="1123">
                  <c:v>30.38212204</c:v>
                </c:pt>
                <c:pt idx="1124">
                  <c:v>30.25614548</c:v>
                </c:pt>
                <c:pt idx="1125">
                  <c:v>30.11463928</c:v>
                </c:pt>
                <c:pt idx="1126">
                  <c:v>29.95131302</c:v>
                </c:pt>
                <c:pt idx="1127">
                  <c:v>29.80942535</c:v>
                </c:pt>
                <c:pt idx="1128">
                  <c:v>29.68346786</c:v>
                </c:pt>
                <c:pt idx="1129">
                  <c:v>29.54990387</c:v>
                </c:pt>
                <c:pt idx="1130">
                  <c:v>29.39329147</c:v>
                </c:pt>
                <c:pt idx="1131">
                  <c:v>29.23849487</c:v>
                </c:pt>
                <c:pt idx="1132">
                  <c:v>29.0845871</c:v>
                </c:pt>
                <c:pt idx="1133">
                  <c:v>28.95384979</c:v>
                </c:pt>
                <c:pt idx="1134">
                  <c:v>28.80118561</c:v>
                </c:pt>
                <c:pt idx="1135">
                  <c:v>28.6428833</c:v>
                </c:pt>
                <c:pt idx="1136">
                  <c:v>28.48600387</c:v>
                </c:pt>
                <c:pt idx="1137">
                  <c:v>28.33782197</c:v>
                </c:pt>
                <c:pt idx="1138">
                  <c:v>28.19424057</c:v>
                </c:pt>
                <c:pt idx="1139">
                  <c:v>28.03044128</c:v>
                </c:pt>
                <c:pt idx="1140">
                  <c:v>27.85625077</c:v>
                </c:pt>
                <c:pt idx="1141">
                  <c:v>27.7047081</c:v>
                </c:pt>
                <c:pt idx="1142">
                  <c:v>27.55184555</c:v>
                </c:pt>
                <c:pt idx="1143">
                  <c:v>27.39888</c:v>
                </c:pt>
                <c:pt idx="1144">
                  <c:v>27.23051452</c:v>
                </c:pt>
                <c:pt idx="1145">
                  <c:v>27.06102372</c:v>
                </c:pt>
                <c:pt idx="1146">
                  <c:v>26.89574813</c:v>
                </c:pt>
                <c:pt idx="1147">
                  <c:v>26.74569702</c:v>
                </c:pt>
                <c:pt idx="1148">
                  <c:v>26.59037018</c:v>
                </c:pt>
                <c:pt idx="1149">
                  <c:v>26.41048431</c:v>
                </c:pt>
                <c:pt idx="1150">
                  <c:v>26.2495842</c:v>
                </c:pt>
                <c:pt idx="1151">
                  <c:v>26.0906105</c:v>
                </c:pt>
                <c:pt idx="1152">
                  <c:v>25.93080139</c:v>
                </c:pt>
                <c:pt idx="1153">
                  <c:v>25.75170517</c:v>
                </c:pt>
                <c:pt idx="1154">
                  <c:v>25.57777786</c:v>
                </c:pt>
                <c:pt idx="1155">
                  <c:v>25.41324234</c:v>
                </c:pt>
                <c:pt idx="1156">
                  <c:v>25.26191711</c:v>
                </c:pt>
                <c:pt idx="1157">
                  <c:v>25.09453201</c:v>
                </c:pt>
                <c:pt idx="1158">
                  <c:v>24.91211319</c:v>
                </c:pt>
                <c:pt idx="1159">
                  <c:v>24.74598313</c:v>
                </c:pt>
                <c:pt idx="1160">
                  <c:v>24.59104919</c:v>
                </c:pt>
                <c:pt idx="1161">
                  <c:v>24.43856812</c:v>
                </c:pt>
                <c:pt idx="1162">
                  <c:v>24.25098419</c:v>
                </c:pt>
                <c:pt idx="1163">
                  <c:v>24.08082199</c:v>
                </c:pt>
                <c:pt idx="1164">
                  <c:v>23.90304565</c:v>
                </c:pt>
                <c:pt idx="1165">
                  <c:v>23.75866699</c:v>
                </c:pt>
                <c:pt idx="1166">
                  <c:v>23.58701324</c:v>
                </c:pt>
                <c:pt idx="1167">
                  <c:v>23.41000367</c:v>
                </c:pt>
                <c:pt idx="1168">
                  <c:v>23.23647308</c:v>
                </c:pt>
                <c:pt idx="1169">
                  <c:v>23.08240509</c:v>
                </c:pt>
                <c:pt idx="1170">
                  <c:v>22.93165207</c:v>
                </c:pt>
                <c:pt idx="1171">
                  <c:v>22.75463104</c:v>
                </c:pt>
                <c:pt idx="1172">
                  <c:v>22.58045578</c:v>
                </c:pt>
                <c:pt idx="1173">
                  <c:v>22.41138077</c:v>
                </c:pt>
                <c:pt idx="1174">
                  <c:v>22.2616539</c:v>
                </c:pt>
                <c:pt idx="1175">
                  <c:v>22.11433792</c:v>
                </c:pt>
                <c:pt idx="1176">
                  <c:v>21.93900299</c:v>
                </c:pt>
                <c:pt idx="1177">
                  <c:v>21.762043</c:v>
                </c:pt>
                <c:pt idx="1178">
                  <c:v>21.61077118</c:v>
                </c:pt>
                <c:pt idx="1179">
                  <c:v>21.47251511</c:v>
                </c:pt>
                <c:pt idx="1180">
                  <c:v>21.30935287</c:v>
                </c:pt>
                <c:pt idx="1181">
                  <c:v>21.13770294</c:v>
                </c:pt>
                <c:pt idx="1182">
                  <c:v>20.98215104</c:v>
                </c:pt>
                <c:pt idx="1183">
                  <c:v>20.84286117</c:v>
                </c:pt>
                <c:pt idx="1184">
                  <c:v>20.69316864</c:v>
                </c:pt>
                <c:pt idx="1185">
                  <c:v>20.53676605</c:v>
                </c:pt>
                <c:pt idx="1186">
                  <c:v>20.37416076</c:v>
                </c:pt>
                <c:pt idx="1187">
                  <c:v>20.23465348</c:v>
                </c:pt>
                <c:pt idx="1188">
                  <c:v>20.10448837</c:v>
                </c:pt>
                <c:pt idx="1189">
                  <c:v>19.95964431</c:v>
                </c:pt>
                <c:pt idx="1190">
                  <c:v>19.80342865</c:v>
                </c:pt>
                <c:pt idx="1191">
                  <c:v>19.658741</c:v>
                </c:pt>
                <c:pt idx="1192">
                  <c:v>19.52505112</c:v>
                </c:pt>
                <c:pt idx="1193">
                  <c:v>19.40426635</c:v>
                </c:pt>
                <c:pt idx="1194">
                  <c:v>19.25839234</c:v>
                </c:pt>
                <c:pt idx="1195">
                  <c:v>19.11715698</c:v>
                </c:pt>
                <c:pt idx="1196">
                  <c:v>18.9901123</c:v>
                </c:pt>
                <c:pt idx="1197">
                  <c:v>18.88062668</c:v>
                </c:pt>
                <c:pt idx="1198">
                  <c:v>18.75342942</c:v>
                </c:pt>
                <c:pt idx="1199">
                  <c:v>18.62235641</c:v>
                </c:pt>
                <c:pt idx="1200">
                  <c:v>18.41136932</c:v>
                </c:pt>
                <c:pt idx="1201">
                  <c:v>18.30652237</c:v>
                </c:pt>
                <c:pt idx="1202">
                  <c:v>18.2077713</c:v>
                </c:pt>
                <c:pt idx="1203">
                  <c:v>18.09296036</c:v>
                </c:pt>
                <c:pt idx="1204">
                  <c:v>17.96603775</c:v>
                </c:pt>
                <c:pt idx="1205">
                  <c:v>17.85684967</c:v>
                </c:pt>
                <c:pt idx="1206">
                  <c:v>17.76119613</c:v>
                </c:pt>
                <c:pt idx="1207">
                  <c:v>17.67416763</c:v>
                </c:pt>
                <c:pt idx="1208">
                  <c:v>17.55944824</c:v>
                </c:pt>
                <c:pt idx="1209">
                  <c:v>17.4570694</c:v>
                </c:pt>
                <c:pt idx="1210">
                  <c:v>17.36768722</c:v>
                </c:pt>
                <c:pt idx="1211">
                  <c:v>17.29153061</c:v>
                </c:pt>
                <c:pt idx="1212">
                  <c:v>17.20522308</c:v>
                </c:pt>
                <c:pt idx="1213">
                  <c:v>17.10890198</c:v>
                </c:pt>
                <c:pt idx="1214">
                  <c:v>17.02317429</c:v>
                </c:pt>
                <c:pt idx="1215">
                  <c:v>16.95240402</c:v>
                </c:pt>
                <c:pt idx="1216">
                  <c:v>16.88739014</c:v>
                </c:pt>
                <c:pt idx="1217">
                  <c:v>16.81155777</c:v>
                </c:pt>
                <c:pt idx="1218">
                  <c:v>16.73620224</c:v>
                </c:pt>
                <c:pt idx="1219">
                  <c:v>16.66602707</c:v>
                </c:pt>
                <c:pt idx="1220">
                  <c:v>16.6231041</c:v>
                </c:pt>
                <c:pt idx="1221">
                  <c:v>16.55800247</c:v>
                </c:pt>
                <c:pt idx="1222">
                  <c:v>16.4934845</c:v>
                </c:pt>
                <c:pt idx="1223">
                  <c:v>16.43714905</c:v>
                </c:pt>
                <c:pt idx="1224">
                  <c:v>16.3967247</c:v>
                </c:pt>
                <c:pt idx="1225">
                  <c:v>16.35835266</c:v>
                </c:pt>
                <c:pt idx="1226">
                  <c:v>16.31616974</c:v>
                </c:pt>
                <c:pt idx="1227">
                  <c:v>16.26204681</c:v>
                </c:pt>
                <c:pt idx="1228">
                  <c:v>16.23144913</c:v>
                </c:pt>
                <c:pt idx="1229">
                  <c:v>16.20808792</c:v>
                </c:pt>
                <c:pt idx="1230">
                  <c:v>16.17847061</c:v>
                </c:pt>
                <c:pt idx="1231">
                  <c:v>16.13935089</c:v>
                </c:pt>
                <c:pt idx="1232">
                  <c:v>16.11246872</c:v>
                </c:pt>
                <c:pt idx="1233">
                  <c:v>16.09858322</c:v>
                </c:pt>
                <c:pt idx="1234">
                  <c:v>16.10117722</c:v>
                </c:pt>
                <c:pt idx="1235">
                  <c:v>16.08049011</c:v>
                </c:pt>
                <c:pt idx="1236">
                  <c:v>16.06266785</c:v>
                </c:pt>
                <c:pt idx="1237">
                  <c:v>16.05599976</c:v>
                </c:pt>
                <c:pt idx="1238">
                  <c:v>16.06204224</c:v>
                </c:pt>
                <c:pt idx="1239">
                  <c:v>16.06972885</c:v>
                </c:pt>
                <c:pt idx="1240">
                  <c:v>16.06309128</c:v>
                </c:pt>
                <c:pt idx="1241">
                  <c:v>16.06437683</c:v>
                </c:pt>
                <c:pt idx="1242">
                  <c:v>16.07997131</c:v>
                </c:pt>
                <c:pt idx="1243">
                  <c:v>16.10636139</c:v>
                </c:pt>
                <c:pt idx="1244">
                  <c:v>16.12107467</c:v>
                </c:pt>
                <c:pt idx="1245">
                  <c:v>16.13102722</c:v>
                </c:pt>
                <c:pt idx="1246">
                  <c:v>16.15605163</c:v>
                </c:pt>
                <c:pt idx="1247">
                  <c:v>16.1871872</c:v>
                </c:pt>
                <c:pt idx="1248">
                  <c:v>16.2246399</c:v>
                </c:pt>
                <c:pt idx="1249">
                  <c:v>16.25621414</c:v>
                </c:pt>
                <c:pt idx="1250">
                  <c:v>16.28142548</c:v>
                </c:pt>
                <c:pt idx="1251">
                  <c:v>16.31979752</c:v>
                </c:pt>
                <c:pt idx="1252">
                  <c:v>16.37173462</c:v>
                </c:pt>
                <c:pt idx="1253">
                  <c:v>16.41614151</c:v>
                </c:pt>
                <c:pt idx="1254">
                  <c:v>16.45212555</c:v>
                </c:pt>
                <c:pt idx="1255">
                  <c:v>16.50480652</c:v>
                </c:pt>
                <c:pt idx="1256">
                  <c:v>16.56369782</c:v>
                </c:pt>
                <c:pt idx="1257">
                  <c:v>16.62955093</c:v>
                </c:pt>
                <c:pt idx="1258">
                  <c:v>16.68260955</c:v>
                </c:pt>
                <c:pt idx="1259">
                  <c:v>16.73086167</c:v>
                </c:pt>
                <c:pt idx="1260">
                  <c:v>16.79732895</c:v>
                </c:pt>
                <c:pt idx="1261">
                  <c:v>16.87713241</c:v>
                </c:pt>
                <c:pt idx="1262">
                  <c:v>16.94914245</c:v>
                </c:pt>
                <c:pt idx="1263">
                  <c:v>17.01470185</c:v>
                </c:pt>
                <c:pt idx="1264">
                  <c:v>17.07853318</c:v>
                </c:pt>
                <c:pt idx="1265">
                  <c:v>17.15867615</c:v>
                </c:pt>
                <c:pt idx="1266">
                  <c:v>17.25482178</c:v>
                </c:pt>
                <c:pt idx="1267">
                  <c:v>17.32979584</c:v>
                </c:pt>
                <c:pt idx="1268">
                  <c:v>17.40496826</c:v>
                </c:pt>
                <c:pt idx="1269">
                  <c:v>17.49152374</c:v>
                </c:pt>
                <c:pt idx="1270">
                  <c:v>17.59564209</c:v>
                </c:pt>
                <c:pt idx="1271">
                  <c:v>17.67938614</c:v>
                </c:pt>
                <c:pt idx="1272">
                  <c:v>17.77682495</c:v>
                </c:pt>
                <c:pt idx="1273">
                  <c:v>17.8649025</c:v>
                </c:pt>
                <c:pt idx="1274">
                  <c:v>17.96815109</c:v>
                </c:pt>
                <c:pt idx="1275">
                  <c:v>18.07504272</c:v>
                </c:pt>
                <c:pt idx="1276">
                  <c:v>18.17718506</c:v>
                </c:pt>
                <c:pt idx="1277">
                  <c:v>18.27124405</c:v>
                </c:pt>
                <c:pt idx="1278">
                  <c:v>18.37020492</c:v>
                </c:pt>
                <c:pt idx="1279">
                  <c:v>18.49019242</c:v>
                </c:pt>
                <c:pt idx="1280">
                  <c:v>18.60354615</c:v>
                </c:pt>
                <c:pt idx="1281">
                  <c:v>18.70743942</c:v>
                </c:pt>
                <c:pt idx="1282">
                  <c:v>18.80488205</c:v>
                </c:pt>
                <c:pt idx="1283">
                  <c:v>18.92191696</c:v>
                </c:pt>
                <c:pt idx="1284">
                  <c:v>19.04602433</c:v>
                </c:pt>
                <c:pt idx="1285">
                  <c:v>19.16511918</c:v>
                </c:pt>
                <c:pt idx="1286">
                  <c:v>19.27307892</c:v>
                </c:pt>
                <c:pt idx="1287">
                  <c:v>19.37724685</c:v>
                </c:pt>
                <c:pt idx="1288">
                  <c:v>19.50374985</c:v>
                </c:pt>
                <c:pt idx="1289">
                  <c:v>19.63702774</c:v>
                </c:pt>
                <c:pt idx="1290">
                  <c:v>19.74420548</c:v>
                </c:pt>
                <c:pt idx="1291">
                  <c:v>19.86281968</c:v>
                </c:pt>
                <c:pt idx="1292">
                  <c:v>19.9903717</c:v>
                </c:pt>
                <c:pt idx="1293">
                  <c:v>20.11555863</c:v>
                </c:pt>
                <c:pt idx="1294">
                  <c:v>20.2509613</c:v>
                </c:pt>
                <c:pt idx="1295">
                  <c:v>20.35866546</c:v>
                </c:pt>
                <c:pt idx="1296">
                  <c:v>20.4839325</c:v>
                </c:pt>
                <c:pt idx="1297">
                  <c:v>20.62440872</c:v>
                </c:pt>
                <c:pt idx="1298">
                  <c:v>20.75268554</c:v>
                </c:pt>
                <c:pt idx="1299">
                  <c:v>20.88922501</c:v>
                </c:pt>
                <c:pt idx="1300">
                  <c:v>21.00281525</c:v>
                </c:pt>
                <c:pt idx="1301">
                  <c:v>21.13130951</c:v>
                </c:pt>
                <c:pt idx="1302">
                  <c:v>21.27032853</c:v>
                </c:pt>
                <c:pt idx="1303">
                  <c:v>21.40517807</c:v>
                </c:pt>
                <c:pt idx="1304">
                  <c:v>21.53661346</c:v>
                </c:pt>
                <c:pt idx="1305">
                  <c:v>21.65090561</c:v>
                </c:pt>
                <c:pt idx="1306">
                  <c:v>21.79512024</c:v>
                </c:pt>
                <c:pt idx="1307">
                  <c:v>21.9230156</c:v>
                </c:pt>
                <c:pt idx="1308">
                  <c:v>22.06915283</c:v>
                </c:pt>
                <c:pt idx="1309">
                  <c:v>22.18890381</c:v>
                </c:pt>
                <c:pt idx="1310">
                  <c:v>22.32324219</c:v>
                </c:pt>
                <c:pt idx="1311">
                  <c:v>22.46453476</c:v>
                </c:pt>
                <c:pt idx="1312">
                  <c:v>22.61092376</c:v>
                </c:pt>
                <c:pt idx="1313">
                  <c:v>22.72478103</c:v>
                </c:pt>
                <c:pt idx="1314">
                  <c:v>22.85499955</c:v>
                </c:pt>
                <c:pt idx="1315">
                  <c:v>23.00336456</c:v>
                </c:pt>
                <c:pt idx="1316">
                  <c:v>23.14845276</c:v>
                </c:pt>
                <c:pt idx="1317">
                  <c:v>23.27280045</c:v>
                </c:pt>
                <c:pt idx="1318">
                  <c:v>23.39740754</c:v>
                </c:pt>
                <c:pt idx="1319">
                  <c:v>23.53237915</c:v>
                </c:pt>
                <c:pt idx="1320">
                  <c:v>23.67913819</c:v>
                </c:pt>
                <c:pt idx="1321">
                  <c:v>23.81076431</c:v>
                </c:pt>
                <c:pt idx="1322">
                  <c:v>23.93521881</c:v>
                </c:pt>
                <c:pt idx="1323">
                  <c:v>24.06826401</c:v>
                </c:pt>
                <c:pt idx="1324">
                  <c:v>24.21136093</c:v>
                </c:pt>
                <c:pt idx="1325">
                  <c:v>24.34303665</c:v>
                </c:pt>
                <c:pt idx="1326">
                  <c:v>24.48133087</c:v>
                </c:pt>
                <c:pt idx="1327">
                  <c:v>24.60228729</c:v>
                </c:pt>
                <c:pt idx="1328">
                  <c:v>24.7322464</c:v>
                </c:pt>
                <c:pt idx="1329">
                  <c:v>24.86563873</c:v>
                </c:pt>
                <c:pt idx="1330">
                  <c:v>25.01950073</c:v>
                </c:pt>
                <c:pt idx="1331">
                  <c:v>25.12888337</c:v>
                </c:pt>
                <c:pt idx="1332">
                  <c:v>25.25230026</c:v>
                </c:pt>
                <c:pt idx="1333">
                  <c:v>25.39459992</c:v>
                </c:pt>
                <c:pt idx="1334">
                  <c:v>25.52805329</c:v>
                </c:pt>
                <c:pt idx="1335">
                  <c:v>25.66304016</c:v>
                </c:pt>
                <c:pt idx="1336">
                  <c:v>25.78172684</c:v>
                </c:pt>
                <c:pt idx="1337">
                  <c:v>25.90083313</c:v>
                </c:pt>
                <c:pt idx="1338">
                  <c:v>26.03388214</c:v>
                </c:pt>
                <c:pt idx="1339">
                  <c:v>26.16981887</c:v>
                </c:pt>
                <c:pt idx="1340">
                  <c:v>26.30144882</c:v>
                </c:pt>
                <c:pt idx="1341">
                  <c:v>26.41053772</c:v>
                </c:pt>
                <c:pt idx="1342">
                  <c:v>26.54216385</c:v>
                </c:pt>
                <c:pt idx="1343">
                  <c:v>26.67258835</c:v>
                </c:pt>
                <c:pt idx="1344">
                  <c:v>26.80104065</c:v>
                </c:pt>
                <c:pt idx="1345">
                  <c:v>26.91687394</c:v>
                </c:pt>
                <c:pt idx="1346">
                  <c:v>27.03432846</c:v>
                </c:pt>
                <c:pt idx="1347">
                  <c:v>27.15348434</c:v>
                </c:pt>
                <c:pt idx="1348">
                  <c:v>27.28919602</c:v>
                </c:pt>
                <c:pt idx="1349">
                  <c:v>27.4060173</c:v>
                </c:pt>
                <c:pt idx="1350">
                  <c:v>27.50582123</c:v>
                </c:pt>
                <c:pt idx="1351">
                  <c:v>27.63389587</c:v>
                </c:pt>
                <c:pt idx="1352">
                  <c:v>27.7600975</c:v>
                </c:pt>
                <c:pt idx="1353">
                  <c:v>27.8850441</c:v>
                </c:pt>
                <c:pt idx="1354">
                  <c:v>27.98555374</c:v>
                </c:pt>
                <c:pt idx="1355">
                  <c:v>28.10260391</c:v>
                </c:pt>
                <c:pt idx="1356">
                  <c:v>28.21897507</c:v>
                </c:pt>
                <c:pt idx="1357">
                  <c:v>28.33935928</c:v>
                </c:pt>
                <c:pt idx="1358">
                  <c:v>28.45884704</c:v>
                </c:pt>
                <c:pt idx="1359">
                  <c:v>28.5562706</c:v>
                </c:pt>
                <c:pt idx="1360">
                  <c:v>28.66936875</c:v>
                </c:pt>
                <c:pt idx="1361">
                  <c:v>28.78389739</c:v>
                </c:pt>
                <c:pt idx="1362">
                  <c:v>28.8906746</c:v>
                </c:pt>
                <c:pt idx="1363">
                  <c:v>28.99925231</c:v>
                </c:pt>
                <c:pt idx="1364">
                  <c:v>29.10667801</c:v>
                </c:pt>
                <c:pt idx="1365">
                  <c:v>29.20458984</c:v>
                </c:pt>
                <c:pt idx="1366">
                  <c:v>29.3203888</c:v>
                </c:pt>
                <c:pt idx="1367">
                  <c:v>29.43037796</c:v>
                </c:pt>
                <c:pt idx="1368">
                  <c:v>29.5225563</c:v>
                </c:pt>
                <c:pt idx="1369">
                  <c:v>29.619915</c:v>
                </c:pt>
                <c:pt idx="1370">
                  <c:v>29.72161866</c:v>
                </c:pt>
                <c:pt idx="1371">
                  <c:v>29.83576584</c:v>
                </c:pt>
                <c:pt idx="1372">
                  <c:v>29.93225861</c:v>
                </c:pt>
                <c:pt idx="1373">
                  <c:v>30.0192337</c:v>
                </c:pt>
                <c:pt idx="1374">
                  <c:v>30.12236023</c:v>
                </c:pt>
                <c:pt idx="1375">
                  <c:v>30.21587753</c:v>
                </c:pt>
                <c:pt idx="1376">
                  <c:v>30.3191185</c:v>
                </c:pt>
                <c:pt idx="1377">
                  <c:v>30.40661622</c:v>
                </c:pt>
                <c:pt idx="1378">
                  <c:v>30.49020386</c:v>
                </c:pt>
                <c:pt idx="1379">
                  <c:v>30.58828735</c:v>
                </c:pt>
                <c:pt idx="1380">
                  <c:v>30.6873436</c:v>
                </c:pt>
                <c:pt idx="1381">
                  <c:v>30.77933884</c:v>
                </c:pt>
                <c:pt idx="1382">
                  <c:v>30.85573196</c:v>
                </c:pt>
                <c:pt idx="1383">
                  <c:v>30.93999863</c:v>
                </c:pt>
                <c:pt idx="1384">
                  <c:v>31.03280259</c:v>
                </c:pt>
                <c:pt idx="1385">
                  <c:v>31.12136459</c:v>
                </c:pt>
                <c:pt idx="1386">
                  <c:v>31.20728302</c:v>
                </c:pt>
                <c:pt idx="1387">
                  <c:v>31.28059387</c:v>
                </c:pt>
                <c:pt idx="1388">
                  <c:v>31.36144257</c:v>
                </c:pt>
                <c:pt idx="1389">
                  <c:v>31.44692611</c:v>
                </c:pt>
                <c:pt idx="1390">
                  <c:v>31.51730728</c:v>
                </c:pt>
                <c:pt idx="1391">
                  <c:v>31.58889389</c:v>
                </c:pt>
                <c:pt idx="1392">
                  <c:v>31.66556931</c:v>
                </c:pt>
                <c:pt idx="1393">
                  <c:v>31.74877548</c:v>
                </c:pt>
                <c:pt idx="1394">
                  <c:v>31.82436752</c:v>
                </c:pt>
                <c:pt idx="1395">
                  <c:v>31.89594651</c:v>
                </c:pt>
                <c:pt idx="1396">
                  <c:v>31.96331024</c:v>
                </c:pt>
                <c:pt idx="1397">
                  <c:v>32.0258522</c:v>
                </c:pt>
                <c:pt idx="1398">
                  <c:v>32.10712814</c:v>
                </c:pt>
                <c:pt idx="1399">
                  <c:v>32.18266296</c:v>
                </c:pt>
                <c:pt idx="1400">
                  <c:v>32.24096679</c:v>
                </c:pt>
                <c:pt idx="1401">
                  <c:v>32.29681015</c:v>
                </c:pt>
                <c:pt idx="1402">
                  <c:v>32.37294388</c:v>
                </c:pt>
                <c:pt idx="1403">
                  <c:v>32.43849182</c:v>
                </c:pt>
                <c:pt idx="1404">
                  <c:v>32.49324417</c:v>
                </c:pt>
                <c:pt idx="1405">
                  <c:v>32.55011749</c:v>
                </c:pt>
                <c:pt idx="1406">
                  <c:v>32.60889054</c:v>
                </c:pt>
                <c:pt idx="1407">
                  <c:v>32.66689301</c:v>
                </c:pt>
                <c:pt idx="1408">
                  <c:v>32.72652435</c:v>
                </c:pt>
                <c:pt idx="1409">
                  <c:v>32.777668</c:v>
                </c:pt>
                <c:pt idx="1410">
                  <c:v>32.82875824</c:v>
                </c:pt>
                <c:pt idx="1411">
                  <c:v>32.89083863</c:v>
                </c:pt>
                <c:pt idx="1412">
                  <c:v>32.95001221</c:v>
                </c:pt>
                <c:pt idx="1413">
                  <c:v>32.99036789</c:v>
                </c:pt>
                <c:pt idx="1414">
                  <c:v>33.0360527</c:v>
                </c:pt>
                <c:pt idx="1415">
                  <c:v>33.09009933</c:v>
                </c:pt>
                <c:pt idx="1416">
                  <c:v>33.14218902</c:v>
                </c:pt>
                <c:pt idx="1417">
                  <c:v>33.18906021</c:v>
                </c:pt>
                <c:pt idx="1418">
                  <c:v>33.22623825</c:v>
                </c:pt>
                <c:pt idx="1419">
                  <c:v>33.25880814</c:v>
                </c:pt>
                <c:pt idx="1420">
                  <c:v>33.31145096</c:v>
                </c:pt>
                <c:pt idx="1421">
                  <c:v>33.35299683</c:v>
                </c:pt>
                <c:pt idx="1422">
                  <c:v>33.39452743</c:v>
                </c:pt>
                <c:pt idx="1423">
                  <c:v>33.41740799</c:v>
                </c:pt>
                <c:pt idx="1424">
                  <c:v>33.46014405</c:v>
                </c:pt>
                <c:pt idx="1425">
                  <c:v>33.5001564</c:v>
                </c:pt>
                <c:pt idx="1426">
                  <c:v>33.54611969</c:v>
                </c:pt>
                <c:pt idx="1427">
                  <c:v>33.56023789</c:v>
                </c:pt>
                <c:pt idx="1428">
                  <c:v>33.59941482</c:v>
                </c:pt>
                <c:pt idx="1429">
                  <c:v>33.62718963</c:v>
                </c:pt>
                <c:pt idx="1430">
                  <c:v>33.67014312</c:v>
                </c:pt>
                <c:pt idx="1431">
                  <c:v>33.68915558</c:v>
                </c:pt>
                <c:pt idx="1432">
                  <c:v>33.70946503</c:v>
                </c:pt>
                <c:pt idx="1433">
                  <c:v>33.73197937</c:v>
                </c:pt>
                <c:pt idx="1434">
                  <c:v>33.75831604</c:v>
                </c:pt>
                <c:pt idx="1435">
                  <c:v>33.78672791</c:v>
                </c:pt>
                <c:pt idx="1436">
                  <c:v>33.79074859</c:v>
                </c:pt>
                <c:pt idx="1437">
                  <c:v>33.80556488</c:v>
                </c:pt>
                <c:pt idx="1438">
                  <c:v>33.83026886</c:v>
                </c:pt>
                <c:pt idx="1439">
                  <c:v>33.85755157</c:v>
                </c:pt>
                <c:pt idx="1440">
                  <c:v>33.86946487</c:v>
                </c:pt>
                <c:pt idx="1441">
                  <c:v>33.8789444</c:v>
                </c:pt>
                <c:pt idx="1442">
                  <c:v>33.88842392</c:v>
                </c:pt>
                <c:pt idx="1443">
                  <c:v>33.90312958</c:v>
                </c:pt>
                <c:pt idx="1444">
                  <c:v>33.92055893</c:v>
                </c:pt>
                <c:pt idx="1445">
                  <c:v>33.92654419</c:v>
                </c:pt>
                <c:pt idx="1446">
                  <c:v>33.93081283</c:v>
                </c:pt>
                <c:pt idx="1447">
                  <c:v>33.93770218</c:v>
                </c:pt>
                <c:pt idx="1448">
                  <c:v>33.94474792</c:v>
                </c:pt>
                <c:pt idx="1449">
                  <c:v>33.94916916</c:v>
                </c:pt>
                <c:pt idx="1450">
                  <c:v>33.94171142</c:v>
                </c:pt>
                <c:pt idx="1451">
                  <c:v>33.93843079</c:v>
                </c:pt>
                <c:pt idx="1452">
                  <c:v>33.94370651</c:v>
                </c:pt>
                <c:pt idx="1453">
                  <c:v>33.94491196</c:v>
                </c:pt>
                <c:pt idx="1454">
                  <c:v>33.92943573</c:v>
                </c:pt>
                <c:pt idx="1455">
                  <c:v>33.90870666</c:v>
                </c:pt>
                <c:pt idx="1456">
                  <c:v>33.90003586</c:v>
                </c:pt>
                <c:pt idx="1457">
                  <c:v>33.89193725</c:v>
                </c:pt>
                <c:pt idx="1458">
                  <c:v>33.88988114</c:v>
                </c:pt>
                <c:pt idx="1459">
                  <c:v>33.86614228</c:v>
                </c:pt>
                <c:pt idx="1460">
                  <c:v>33.84231186</c:v>
                </c:pt>
                <c:pt idx="1461">
                  <c:v>33.83073426</c:v>
                </c:pt>
                <c:pt idx="1462">
                  <c:v>33.8150177</c:v>
                </c:pt>
                <c:pt idx="1463">
                  <c:v>33.79329682</c:v>
                </c:pt>
                <c:pt idx="1464">
                  <c:v>33.76695633</c:v>
                </c:pt>
                <c:pt idx="1465">
                  <c:v>33.75218964</c:v>
                </c:pt>
                <c:pt idx="1466">
                  <c:v>33.74146653</c:v>
                </c:pt>
                <c:pt idx="1467">
                  <c:v>33.72619629</c:v>
                </c:pt>
                <c:pt idx="1468">
                  <c:v>33.70375443</c:v>
                </c:pt>
                <c:pt idx="1469">
                  <c:v>33.6711235</c:v>
                </c:pt>
                <c:pt idx="1470">
                  <c:v>33.65224075</c:v>
                </c:pt>
                <c:pt idx="1471">
                  <c:v>33.63452149</c:v>
                </c:pt>
                <c:pt idx="1472">
                  <c:v>33.61566544</c:v>
                </c:pt>
                <c:pt idx="1473">
                  <c:v>33.58952713</c:v>
                </c:pt>
                <c:pt idx="1474">
                  <c:v>33.56180954</c:v>
                </c:pt>
                <c:pt idx="1475">
                  <c:v>33.53289795</c:v>
                </c:pt>
                <c:pt idx="1476">
                  <c:v>33.50747681</c:v>
                </c:pt>
                <c:pt idx="1477">
                  <c:v>33.48257065</c:v>
                </c:pt>
                <c:pt idx="1478">
                  <c:v>33.44145585</c:v>
                </c:pt>
                <c:pt idx="1479">
                  <c:v>33.40074539</c:v>
                </c:pt>
                <c:pt idx="1480">
                  <c:v>33.3838768</c:v>
                </c:pt>
                <c:pt idx="1481">
                  <c:v>33.34710693</c:v>
                </c:pt>
                <c:pt idx="1482">
                  <c:v>33.30921173</c:v>
                </c:pt>
                <c:pt idx="1483">
                  <c:v>33.28502274</c:v>
                </c:pt>
                <c:pt idx="1484">
                  <c:v>33.2383461</c:v>
                </c:pt>
                <c:pt idx="1485">
                  <c:v>33.20546341</c:v>
                </c:pt>
                <c:pt idx="1486">
                  <c:v>33.16656876</c:v>
                </c:pt>
                <c:pt idx="1487">
                  <c:v>33.11303711</c:v>
                </c:pt>
                <c:pt idx="1488">
                  <c:v>33.07429123</c:v>
                </c:pt>
                <c:pt idx="1489">
                  <c:v>33.0151329</c:v>
                </c:pt>
                <c:pt idx="1490">
                  <c:v>32.98395157</c:v>
                </c:pt>
                <c:pt idx="1491">
                  <c:v>32.92581177</c:v>
                </c:pt>
                <c:pt idx="1492">
                  <c:v>32.8740654</c:v>
                </c:pt>
                <c:pt idx="1493">
                  <c:v>32.81167602</c:v>
                </c:pt>
                <c:pt idx="1494">
                  <c:v>32.77080536</c:v>
                </c:pt>
                <c:pt idx="1495">
                  <c:v>32.71032334</c:v>
                </c:pt>
                <c:pt idx="1496">
                  <c:v>32.65702438</c:v>
                </c:pt>
                <c:pt idx="1497">
                  <c:v>32.59285355</c:v>
                </c:pt>
                <c:pt idx="1498">
                  <c:v>32.53615189</c:v>
                </c:pt>
                <c:pt idx="1499">
                  <c:v>32.48521423</c:v>
                </c:pt>
                <c:pt idx="1500">
                  <c:v>32.41819382</c:v>
                </c:pt>
                <c:pt idx="1501">
                  <c:v>32.35191727</c:v>
                </c:pt>
                <c:pt idx="1502">
                  <c:v>32.28532029</c:v>
                </c:pt>
                <c:pt idx="1503">
                  <c:v>32.22355652</c:v>
                </c:pt>
                <c:pt idx="1504">
                  <c:v>32.15939712</c:v>
                </c:pt>
                <c:pt idx="1505">
                  <c:v>32.09008789</c:v>
                </c:pt>
                <c:pt idx="1506">
                  <c:v>32.01870727</c:v>
                </c:pt>
                <c:pt idx="1507">
                  <c:v>31.9632492</c:v>
                </c:pt>
                <c:pt idx="1508">
                  <c:v>31.89368438</c:v>
                </c:pt>
                <c:pt idx="1509">
                  <c:v>31.82895279</c:v>
                </c:pt>
                <c:pt idx="1510">
                  <c:v>31.75292588</c:v>
                </c:pt>
                <c:pt idx="1511">
                  <c:v>31.66755295</c:v>
                </c:pt>
                <c:pt idx="1512">
                  <c:v>31.5975647</c:v>
                </c:pt>
                <c:pt idx="1513">
                  <c:v>31.51880646</c:v>
                </c:pt>
                <c:pt idx="1514">
                  <c:v>31.44065094</c:v>
                </c:pt>
                <c:pt idx="1515">
                  <c:v>31.35841751</c:v>
                </c:pt>
                <c:pt idx="1516">
                  <c:v>31.28137207</c:v>
                </c:pt>
                <c:pt idx="1517">
                  <c:v>31.20217896</c:v>
                </c:pt>
                <c:pt idx="1518">
                  <c:v>31.12628555</c:v>
                </c:pt>
                <c:pt idx="1519">
                  <c:v>31.04100418</c:v>
                </c:pt>
                <c:pt idx="1520">
                  <c:v>30.9632225</c:v>
                </c:pt>
                <c:pt idx="1521">
                  <c:v>30.88972092</c:v>
                </c:pt>
                <c:pt idx="1522">
                  <c:v>30.80747604</c:v>
                </c:pt>
                <c:pt idx="1523">
                  <c:v>30.71850586</c:v>
                </c:pt>
                <c:pt idx="1524">
                  <c:v>30.6192131</c:v>
                </c:pt>
                <c:pt idx="1525">
                  <c:v>30.52645111</c:v>
                </c:pt>
                <c:pt idx="1526">
                  <c:v>30.43120957</c:v>
                </c:pt>
                <c:pt idx="1527">
                  <c:v>30.34451676</c:v>
                </c:pt>
                <c:pt idx="1528">
                  <c:v>30.25760269</c:v>
                </c:pt>
                <c:pt idx="1529">
                  <c:v>30.15717698</c:v>
                </c:pt>
                <c:pt idx="1530">
                  <c:v>30.07955551</c:v>
                </c:pt>
                <c:pt idx="1531">
                  <c:v>29.98553085</c:v>
                </c:pt>
                <c:pt idx="1532">
                  <c:v>29.88518524</c:v>
                </c:pt>
                <c:pt idx="1533">
                  <c:v>29.78593063</c:v>
                </c:pt>
                <c:pt idx="1534">
                  <c:v>29.69391632</c:v>
                </c:pt>
                <c:pt idx="1535">
                  <c:v>29.60534668</c:v>
                </c:pt>
                <c:pt idx="1536">
                  <c:v>29.51104736</c:v>
                </c:pt>
                <c:pt idx="1537">
                  <c:v>29.40587998</c:v>
                </c:pt>
                <c:pt idx="1538">
                  <c:v>29.30078125</c:v>
                </c:pt>
                <c:pt idx="1539">
                  <c:v>29.21534348</c:v>
                </c:pt>
                <c:pt idx="1540">
                  <c:v>29.10707092</c:v>
                </c:pt>
                <c:pt idx="1541">
                  <c:v>28.99837875</c:v>
                </c:pt>
                <c:pt idx="1542">
                  <c:v>28.88658523</c:v>
                </c:pt>
                <c:pt idx="1543">
                  <c:v>28.7925644</c:v>
                </c:pt>
                <c:pt idx="1544">
                  <c:v>28.69179535</c:v>
                </c:pt>
                <c:pt idx="1545">
                  <c:v>28.58740997</c:v>
                </c:pt>
                <c:pt idx="1546">
                  <c:v>28.48545074</c:v>
                </c:pt>
                <c:pt idx="1547">
                  <c:v>28.37821198</c:v>
                </c:pt>
                <c:pt idx="1548">
                  <c:v>28.27619934</c:v>
                </c:pt>
                <c:pt idx="1549">
                  <c:v>28.17999268</c:v>
                </c:pt>
                <c:pt idx="1550">
                  <c:v>28.06177903</c:v>
                </c:pt>
                <c:pt idx="1551">
                  <c:v>27.96101379</c:v>
                </c:pt>
                <c:pt idx="1552">
                  <c:v>27.85328674</c:v>
                </c:pt>
                <c:pt idx="1553">
                  <c:v>27.74297333</c:v>
                </c:pt>
                <c:pt idx="1554">
                  <c:v>27.62995148</c:v>
                </c:pt>
                <c:pt idx="1555">
                  <c:v>27.53162766</c:v>
                </c:pt>
                <c:pt idx="1556">
                  <c:v>27.41025162</c:v>
                </c:pt>
                <c:pt idx="1557">
                  <c:v>27.29686738</c:v>
                </c:pt>
                <c:pt idx="1558">
                  <c:v>27.19933701</c:v>
                </c:pt>
                <c:pt idx="1559">
                  <c:v>27.0872612</c:v>
                </c:pt>
                <c:pt idx="1560">
                  <c:v>26.96633148</c:v>
                </c:pt>
                <c:pt idx="1561">
                  <c:v>26.84524155</c:v>
                </c:pt>
                <c:pt idx="1562">
                  <c:v>26.74871827</c:v>
                </c:pt>
                <c:pt idx="1563">
                  <c:v>26.63104248</c:v>
                </c:pt>
                <c:pt idx="1564">
                  <c:v>26.51433945</c:v>
                </c:pt>
                <c:pt idx="1565">
                  <c:v>26.40799713</c:v>
                </c:pt>
                <c:pt idx="1566">
                  <c:v>26.30365753</c:v>
                </c:pt>
                <c:pt idx="1567">
                  <c:v>26.1914444</c:v>
                </c:pt>
                <c:pt idx="1568">
                  <c:v>26.07448197</c:v>
                </c:pt>
                <c:pt idx="1569">
                  <c:v>25.95531082</c:v>
                </c:pt>
                <c:pt idx="1570">
                  <c:v>25.85456085</c:v>
                </c:pt>
                <c:pt idx="1571">
                  <c:v>25.74382782</c:v>
                </c:pt>
                <c:pt idx="1572">
                  <c:v>25.63116073</c:v>
                </c:pt>
                <c:pt idx="1573">
                  <c:v>25.51674652</c:v>
                </c:pt>
                <c:pt idx="1574">
                  <c:v>25.39221954</c:v>
                </c:pt>
                <c:pt idx="1575">
                  <c:v>25.27418136</c:v>
                </c:pt>
                <c:pt idx="1576">
                  <c:v>25.1551323</c:v>
                </c:pt>
                <c:pt idx="1577">
                  <c:v>25.04182052</c:v>
                </c:pt>
                <c:pt idx="1578">
                  <c:v>24.91778946</c:v>
                </c:pt>
                <c:pt idx="1579">
                  <c:v>24.81574249</c:v>
                </c:pt>
                <c:pt idx="1580">
                  <c:v>24.70592499</c:v>
                </c:pt>
                <c:pt idx="1581">
                  <c:v>24.5942955</c:v>
                </c:pt>
                <c:pt idx="1582">
                  <c:v>24.47202301</c:v>
                </c:pt>
                <c:pt idx="1583">
                  <c:v>24.35409164</c:v>
                </c:pt>
                <c:pt idx="1584">
                  <c:v>24.25213623</c:v>
                </c:pt>
                <c:pt idx="1585">
                  <c:v>24.14989472</c:v>
                </c:pt>
                <c:pt idx="1586">
                  <c:v>24.02822876</c:v>
                </c:pt>
                <c:pt idx="1587">
                  <c:v>23.89730453</c:v>
                </c:pt>
                <c:pt idx="1588">
                  <c:v>23.80439758</c:v>
                </c:pt>
                <c:pt idx="1589">
                  <c:v>23.69232941</c:v>
                </c:pt>
                <c:pt idx="1590">
                  <c:v>23.57505417</c:v>
                </c:pt>
                <c:pt idx="1591">
                  <c:v>23.4763298</c:v>
                </c:pt>
                <c:pt idx="1592">
                  <c:v>23.34340668</c:v>
                </c:pt>
                <c:pt idx="1593">
                  <c:v>23.24108887</c:v>
                </c:pt>
                <c:pt idx="1594">
                  <c:v>23.13031006</c:v>
                </c:pt>
                <c:pt idx="1595">
                  <c:v>23.00881577</c:v>
                </c:pt>
                <c:pt idx="1596">
                  <c:v>22.9005394</c:v>
                </c:pt>
                <c:pt idx="1597">
                  <c:v>22.77820969</c:v>
                </c:pt>
                <c:pt idx="1598">
                  <c:v>22.69050217</c:v>
                </c:pt>
                <c:pt idx="1599">
                  <c:v>22.58478547</c:v>
                </c:pt>
                <c:pt idx="1600">
                  <c:v>22.46689606</c:v>
                </c:pt>
                <c:pt idx="1601">
                  <c:v>22.35551072</c:v>
                </c:pt>
                <c:pt idx="1602">
                  <c:v>22.26211547</c:v>
                </c:pt>
                <c:pt idx="1603">
                  <c:v>22.15190506</c:v>
                </c:pt>
                <c:pt idx="1604">
                  <c:v>22.05664825</c:v>
                </c:pt>
                <c:pt idx="1605">
                  <c:v>21.93243027</c:v>
                </c:pt>
                <c:pt idx="1606">
                  <c:v>21.82340622</c:v>
                </c:pt>
                <c:pt idx="1607">
                  <c:v>21.72521973</c:v>
                </c:pt>
                <c:pt idx="1608">
                  <c:v>21.62719727</c:v>
                </c:pt>
                <c:pt idx="1609">
                  <c:v>21.51945115</c:v>
                </c:pt>
                <c:pt idx="1610">
                  <c:v>21.38672256</c:v>
                </c:pt>
                <c:pt idx="1611">
                  <c:v>21.30038834</c:v>
                </c:pt>
                <c:pt idx="1612">
                  <c:v>21.19781112</c:v>
                </c:pt>
                <c:pt idx="1613">
                  <c:v>21.11265945</c:v>
                </c:pt>
                <c:pt idx="1614">
                  <c:v>20.99766922</c:v>
                </c:pt>
                <c:pt idx="1615">
                  <c:v>20.89081192</c:v>
                </c:pt>
                <c:pt idx="1616">
                  <c:v>20.79724503</c:v>
                </c:pt>
                <c:pt idx="1617">
                  <c:v>20.7068367</c:v>
                </c:pt>
                <c:pt idx="1618">
                  <c:v>20.61697769</c:v>
                </c:pt>
                <c:pt idx="1619">
                  <c:v>20.51207733</c:v>
                </c:pt>
                <c:pt idx="1620">
                  <c:v>20.40944672</c:v>
                </c:pt>
                <c:pt idx="1621">
                  <c:v>20.32736969</c:v>
                </c:pt>
                <c:pt idx="1622">
                  <c:v>20.24059678</c:v>
                </c:pt>
                <c:pt idx="1623">
                  <c:v>20.14641571</c:v>
                </c:pt>
                <c:pt idx="1624">
                  <c:v>20.05105591</c:v>
                </c:pt>
                <c:pt idx="1625">
                  <c:v>19.95450973</c:v>
                </c:pt>
                <c:pt idx="1626">
                  <c:v>19.86846924</c:v>
                </c:pt>
                <c:pt idx="1627">
                  <c:v>19.77957916</c:v>
                </c:pt>
                <c:pt idx="1628">
                  <c:v>19.6795578</c:v>
                </c:pt>
                <c:pt idx="1629">
                  <c:v>19.59231567</c:v>
                </c:pt>
                <c:pt idx="1630">
                  <c:v>19.51952744</c:v>
                </c:pt>
                <c:pt idx="1631">
                  <c:v>19.42440033</c:v>
                </c:pt>
                <c:pt idx="1632">
                  <c:v>19.34195709</c:v>
                </c:pt>
                <c:pt idx="1633">
                  <c:v>19.24424362</c:v>
                </c:pt>
                <c:pt idx="1634">
                  <c:v>19.16521072</c:v>
                </c:pt>
                <c:pt idx="1635">
                  <c:v>19.09606552</c:v>
                </c:pt>
                <c:pt idx="1636">
                  <c:v>19.03352738</c:v>
                </c:pt>
                <c:pt idx="1637">
                  <c:v>18.94738388</c:v>
                </c:pt>
                <c:pt idx="1638">
                  <c:v>18.86201095</c:v>
                </c:pt>
                <c:pt idx="1639">
                  <c:v>18.79649353</c:v>
                </c:pt>
                <c:pt idx="1640">
                  <c:v>18.72521591</c:v>
                </c:pt>
                <c:pt idx="1641">
                  <c:v>18.65149689</c:v>
                </c:pt>
                <c:pt idx="1642">
                  <c:v>18.55471421</c:v>
                </c:pt>
                <c:pt idx="1643">
                  <c:v>18.49691009</c:v>
                </c:pt>
                <c:pt idx="1644">
                  <c:v>18.43005371</c:v>
                </c:pt>
                <c:pt idx="1645">
                  <c:v>18.35821915</c:v>
                </c:pt>
                <c:pt idx="1646">
                  <c:v>18.27682495</c:v>
                </c:pt>
                <c:pt idx="1647">
                  <c:v>18.20529938</c:v>
                </c:pt>
                <c:pt idx="1648">
                  <c:v>18.15877914</c:v>
                </c:pt>
                <c:pt idx="1649">
                  <c:v>18.07709122</c:v>
                </c:pt>
                <c:pt idx="1650">
                  <c:v>18.02205277</c:v>
                </c:pt>
                <c:pt idx="1651">
                  <c:v>17.94065476</c:v>
                </c:pt>
                <c:pt idx="1652">
                  <c:v>17.88807678</c:v>
                </c:pt>
                <c:pt idx="1653">
                  <c:v>17.8323021</c:v>
                </c:pt>
                <c:pt idx="1654">
                  <c:v>17.77807617</c:v>
                </c:pt>
                <c:pt idx="1655">
                  <c:v>17.7146492</c:v>
                </c:pt>
                <c:pt idx="1656">
                  <c:v>17.66983032</c:v>
                </c:pt>
                <c:pt idx="1657">
                  <c:v>17.6158905</c:v>
                </c:pt>
                <c:pt idx="1658">
                  <c:v>17.56931305</c:v>
                </c:pt>
                <c:pt idx="1659">
                  <c:v>17.52001571</c:v>
                </c:pt>
                <c:pt idx="1660">
                  <c:v>17.45641327</c:v>
                </c:pt>
                <c:pt idx="1661">
                  <c:v>17.4112091</c:v>
                </c:pt>
                <c:pt idx="1662">
                  <c:v>17.36536026</c:v>
                </c:pt>
                <c:pt idx="1663">
                  <c:v>17.32002259</c:v>
                </c:pt>
                <c:pt idx="1664">
                  <c:v>17.26616287</c:v>
                </c:pt>
                <c:pt idx="1665">
                  <c:v>17.21343231</c:v>
                </c:pt>
                <c:pt idx="1666">
                  <c:v>17.17819214</c:v>
                </c:pt>
                <c:pt idx="1667">
                  <c:v>17.12978744</c:v>
                </c:pt>
                <c:pt idx="1668">
                  <c:v>17.08909225</c:v>
                </c:pt>
                <c:pt idx="1669">
                  <c:v>17.04001999</c:v>
                </c:pt>
                <c:pt idx="1670">
                  <c:v>17.00959778</c:v>
                </c:pt>
                <c:pt idx="1671">
                  <c:v>16.98326111</c:v>
                </c:pt>
                <c:pt idx="1672">
                  <c:v>16.93732071</c:v>
                </c:pt>
                <c:pt idx="1673">
                  <c:v>16.90310669</c:v>
                </c:pt>
                <c:pt idx="1674">
                  <c:v>16.87698365</c:v>
                </c:pt>
                <c:pt idx="1675">
                  <c:v>16.84712982</c:v>
                </c:pt>
                <c:pt idx="1676">
                  <c:v>16.82820892</c:v>
                </c:pt>
                <c:pt idx="1677">
                  <c:v>16.78928757</c:v>
                </c:pt>
                <c:pt idx="1678">
                  <c:v>16.75628663</c:v>
                </c:pt>
                <c:pt idx="1679">
                  <c:v>16.72829818</c:v>
                </c:pt>
                <c:pt idx="1680">
                  <c:v>16.70853806</c:v>
                </c:pt>
                <c:pt idx="1681">
                  <c:v>16.67305756</c:v>
                </c:pt>
                <c:pt idx="1682">
                  <c:v>16.64617539</c:v>
                </c:pt>
                <c:pt idx="1683">
                  <c:v>16.62818146</c:v>
                </c:pt>
                <c:pt idx="1684">
                  <c:v>16.60202408</c:v>
                </c:pt>
                <c:pt idx="1685">
                  <c:v>16.57650375</c:v>
                </c:pt>
                <c:pt idx="1686">
                  <c:v>16.56728744</c:v>
                </c:pt>
                <c:pt idx="1687">
                  <c:v>16.54227066</c:v>
                </c:pt>
                <c:pt idx="1688">
                  <c:v>16.53039551</c:v>
                </c:pt>
                <c:pt idx="1689">
                  <c:v>16.53097534</c:v>
                </c:pt>
                <c:pt idx="1690">
                  <c:v>16.5074234</c:v>
                </c:pt>
                <c:pt idx="1691">
                  <c:v>16.49861908</c:v>
                </c:pt>
                <c:pt idx="1692">
                  <c:v>16.4839096</c:v>
                </c:pt>
                <c:pt idx="1693">
                  <c:v>16.48363876</c:v>
                </c:pt>
                <c:pt idx="1694">
                  <c:v>16.4741478</c:v>
                </c:pt>
                <c:pt idx="1695">
                  <c:v>16.46756744</c:v>
                </c:pt>
                <c:pt idx="1696">
                  <c:v>16.46439743</c:v>
                </c:pt>
                <c:pt idx="1697">
                  <c:v>16.43722916</c:v>
                </c:pt>
                <c:pt idx="1698">
                  <c:v>16.4559021</c:v>
                </c:pt>
                <c:pt idx="1699">
                  <c:v>16.44440842</c:v>
                </c:pt>
                <c:pt idx="1700">
                  <c:v>16.44090653</c:v>
                </c:pt>
                <c:pt idx="1701">
                  <c:v>16.42883682</c:v>
                </c:pt>
                <c:pt idx="1702">
                  <c:v>16.42536545</c:v>
                </c:pt>
                <c:pt idx="1703">
                  <c:v>16.44453812</c:v>
                </c:pt>
                <c:pt idx="1704">
                  <c:v>16.43473816</c:v>
                </c:pt>
                <c:pt idx="1705">
                  <c:v>16.42633439</c:v>
                </c:pt>
                <c:pt idx="1706">
                  <c:v>16.4383812</c:v>
                </c:pt>
                <c:pt idx="1707">
                  <c:v>16.44686127</c:v>
                </c:pt>
                <c:pt idx="1708">
                  <c:v>16.45248413</c:v>
                </c:pt>
                <c:pt idx="1709">
                  <c:v>16.48064804</c:v>
                </c:pt>
                <c:pt idx="1710">
                  <c:v>16.47964096</c:v>
                </c:pt>
                <c:pt idx="1711">
                  <c:v>16.48861695</c:v>
                </c:pt>
                <c:pt idx="1712">
                  <c:v>16.50357437</c:v>
                </c:pt>
                <c:pt idx="1713">
                  <c:v>16.52410507</c:v>
                </c:pt>
                <c:pt idx="1714">
                  <c:v>16.53473664</c:v>
                </c:pt>
                <c:pt idx="1715">
                  <c:v>16.53542709</c:v>
                </c:pt>
                <c:pt idx="1716">
                  <c:v>16.55449676</c:v>
                </c:pt>
                <c:pt idx="1717">
                  <c:v>16.56567764</c:v>
                </c:pt>
                <c:pt idx="1718">
                  <c:v>16.57673263</c:v>
                </c:pt>
                <c:pt idx="1719">
                  <c:v>16.60028839</c:v>
                </c:pt>
                <c:pt idx="1720">
                  <c:v>16.60889435</c:v>
                </c:pt>
                <c:pt idx="1721">
                  <c:v>16.61659241</c:v>
                </c:pt>
                <c:pt idx="1722">
                  <c:v>16.63124466</c:v>
                </c:pt>
                <c:pt idx="1723">
                  <c:v>16.64585877</c:v>
                </c:pt>
                <c:pt idx="1724">
                  <c:v>16.64082336</c:v>
                </c:pt>
                <c:pt idx="1725">
                  <c:v>16.66286468</c:v>
                </c:pt>
                <c:pt idx="1726">
                  <c:v>16.66522979</c:v>
                </c:pt>
                <c:pt idx="1727">
                  <c:v>16.66455459</c:v>
                </c:pt>
                <c:pt idx="1728">
                  <c:v>16.66314315</c:v>
                </c:pt>
                <c:pt idx="1729">
                  <c:v>16.65311432</c:v>
                </c:pt>
                <c:pt idx="1730">
                  <c:v>16.65048217</c:v>
                </c:pt>
                <c:pt idx="1731">
                  <c:v>16.63781356</c:v>
                </c:pt>
                <c:pt idx="1732">
                  <c:v>16.61948395</c:v>
                </c:pt>
                <c:pt idx="1733">
                  <c:v>16.59833526</c:v>
                </c:pt>
                <c:pt idx="1734">
                  <c:v>16.56457519</c:v>
                </c:pt>
                <c:pt idx="1735">
                  <c:v>16.54650879</c:v>
                </c:pt>
                <c:pt idx="1736">
                  <c:v>16.50041581</c:v>
                </c:pt>
                <c:pt idx="1737">
                  <c:v>16.44107437</c:v>
                </c:pt>
                <c:pt idx="1738">
                  <c:v>16.39938736</c:v>
                </c:pt>
                <c:pt idx="1739">
                  <c:v>16.38104629</c:v>
                </c:pt>
                <c:pt idx="1740">
                  <c:v>16.43293381</c:v>
                </c:pt>
                <c:pt idx="1741">
                  <c:v>16.46499634</c:v>
                </c:pt>
                <c:pt idx="1742">
                  <c:v>16.53340149</c:v>
                </c:pt>
                <c:pt idx="1743">
                  <c:v>16.58953476</c:v>
                </c:pt>
                <c:pt idx="1744">
                  <c:v>16.64239502</c:v>
                </c:pt>
                <c:pt idx="1745">
                  <c:v>16.68158722</c:v>
                </c:pt>
                <c:pt idx="1746">
                  <c:v>16.73337555</c:v>
                </c:pt>
                <c:pt idx="1747">
                  <c:v>16.76197815</c:v>
                </c:pt>
                <c:pt idx="1748">
                  <c:v>16.80636215</c:v>
                </c:pt>
                <c:pt idx="1749">
                  <c:v>16.83440399</c:v>
                </c:pt>
                <c:pt idx="1750">
                  <c:v>16.86235047</c:v>
                </c:pt>
                <c:pt idx="1751">
                  <c:v>16.92755126</c:v>
                </c:pt>
                <c:pt idx="1752">
                  <c:v>16.98589325</c:v>
                </c:pt>
                <c:pt idx="1753">
                  <c:v>17.00603486</c:v>
                </c:pt>
                <c:pt idx="1754">
                  <c:v>17.03082275</c:v>
                </c:pt>
                <c:pt idx="1755">
                  <c:v>17.09368515</c:v>
                </c:pt>
                <c:pt idx="1756">
                  <c:v>17.12217713</c:v>
                </c:pt>
                <c:pt idx="1757">
                  <c:v>17.18842697</c:v>
                </c:pt>
                <c:pt idx="1758">
                  <c:v>17.27265549</c:v>
                </c:pt>
                <c:pt idx="1759">
                  <c:v>17.32836151</c:v>
                </c:pt>
                <c:pt idx="1760">
                  <c:v>17.37800598</c:v>
                </c:pt>
                <c:pt idx="1761">
                  <c:v>17.42544174</c:v>
                </c:pt>
                <c:pt idx="1762">
                  <c:v>17.46201706</c:v>
                </c:pt>
                <c:pt idx="1763">
                  <c:v>17.50544358</c:v>
                </c:pt>
                <c:pt idx="1764">
                  <c:v>17.51942063</c:v>
                </c:pt>
                <c:pt idx="1765">
                  <c:v>17.52243042</c:v>
                </c:pt>
                <c:pt idx="1766">
                  <c:v>17.58807373</c:v>
                </c:pt>
                <c:pt idx="1767">
                  <c:v>17.61000824</c:v>
                </c:pt>
                <c:pt idx="1768">
                  <c:v>17.66584397</c:v>
                </c:pt>
                <c:pt idx="1769">
                  <c:v>17.75227737</c:v>
                </c:pt>
                <c:pt idx="1770">
                  <c:v>17.79965209</c:v>
                </c:pt>
                <c:pt idx="1771">
                  <c:v>17.84754562</c:v>
                </c:pt>
                <c:pt idx="1772">
                  <c:v>17.85905075</c:v>
                </c:pt>
                <c:pt idx="1773">
                  <c:v>17.95092773</c:v>
                </c:pt>
                <c:pt idx="1774">
                  <c:v>17.97529984</c:v>
                </c:pt>
                <c:pt idx="1775">
                  <c:v>18.0458107</c:v>
                </c:pt>
                <c:pt idx="1776">
                  <c:v>18.10971833</c:v>
                </c:pt>
                <c:pt idx="1777">
                  <c:v>18.14593888</c:v>
                </c:pt>
                <c:pt idx="1778">
                  <c:v>18.22746658</c:v>
                </c:pt>
                <c:pt idx="1779">
                  <c:v>18.26065064</c:v>
                </c:pt>
                <c:pt idx="1780">
                  <c:v>18.30739212</c:v>
                </c:pt>
                <c:pt idx="1781">
                  <c:v>18.36119079</c:v>
                </c:pt>
                <c:pt idx="1782">
                  <c:v>18.41793823</c:v>
                </c:pt>
                <c:pt idx="1783">
                  <c:v>18.48191071</c:v>
                </c:pt>
                <c:pt idx="1784">
                  <c:v>18.49040985</c:v>
                </c:pt>
                <c:pt idx="1785">
                  <c:v>18.48561097</c:v>
                </c:pt>
                <c:pt idx="1786">
                  <c:v>18.49609375</c:v>
                </c:pt>
                <c:pt idx="1787">
                  <c:v>18.60677338</c:v>
                </c:pt>
                <c:pt idx="1788">
                  <c:v>18.64880371</c:v>
                </c:pt>
                <c:pt idx="1789">
                  <c:v>18.75557328</c:v>
                </c:pt>
                <c:pt idx="1790">
                  <c:v>18.73687363</c:v>
                </c:pt>
                <c:pt idx="1791">
                  <c:v>18.78861999</c:v>
                </c:pt>
                <c:pt idx="1792">
                  <c:v>18.8910942</c:v>
                </c:pt>
                <c:pt idx="1793">
                  <c:v>18.89461135</c:v>
                </c:pt>
                <c:pt idx="1794">
                  <c:v>18.89727783</c:v>
                </c:pt>
                <c:pt idx="1795">
                  <c:v>18.92895889</c:v>
                </c:pt>
                <c:pt idx="1796">
                  <c:v>19.01938247</c:v>
                </c:pt>
                <c:pt idx="1797">
                  <c:v>18.97889709</c:v>
                </c:pt>
                <c:pt idx="1798">
                  <c:v>19.02092361</c:v>
                </c:pt>
                <c:pt idx="1799">
                  <c:v>19.1397171</c:v>
                </c:pt>
                <c:pt idx="1800">
                  <c:v>19.1788826</c:v>
                </c:pt>
                <c:pt idx="1801">
                  <c:v>19.30806732</c:v>
                </c:pt>
                <c:pt idx="1802">
                  <c:v>19.38645935</c:v>
                </c:pt>
                <c:pt idx="1803">
                  <c:v>19.54364014</c:v>
                </c:pt>
                <c:pt idx="1804">
                  <c:v>19.53351211</c:v>
                </c:pt>
                <c:pt idx="1805">
                  <c:v>19.45063781</c:v>
                </c:pt>
                <c:pt idx="1806">
                  <c:v>19.49671936</c:v>
                </c:pt>
                <c:pt idx="1807">
                  <c:v>19.42034912</c:v>
                </c:pt>
                <c:pt idx="1808">
                  <c:v>19.47358703</c:v>
                </c:pt>
                <c:pt idx="1809">
                  <c:v>19.71421814</c:v>
                </c:pt>
                <c:pt idx="1810">
                  <c:v>19.69775009</c:v>
                </c:pt>
                <c:pt idx="1811">
                  <c:v>19.8454628</c:v>
                </c:pt>
                <c:pt idx="1812">
                  <c:v>20.07001114</c:v>
                </c:pt>
                <c:pt idx="1813">
                  <c:v>20.09486771</c:v>
                </c:pt>
                <c:pt idx="1814">
                  <c:v>20.22888947</c:v>
                </c:pt>
                <c:pt idx="1815">
                  <c:v>20.32387161</c:v>
                </c:pt>
                <c:pt idx="1816">
                  <c:v>20.24956894</c:v>
                </c:pt>
                <c:pt idx="1817">
                  <c:v>20.4284935</c:v>
                </c:pt>
                <c:pt idx="1818">
                  <c:v>20.39480972</c:v>
                </c:pt>
                <c:pt idx="1819">
                  <c:v>20.36549759</c:v>
                </c:pt>
                <c:pt idx="1820">
                  <c:v>20.36501312</c:v>
                </c:pt>
                <c:pt idx="1821">
                  <c:v>20.3997345</c:v>
                </c:pt>
                <c:pt idx="1822">
                  <c:v>20.48946381</c:v>
                </c:pt>
                <c:pt idx="1823">
                  <c:v>20.61457061</c:v>
                </c:pt>
                <c:pt idx="1824">
                  <c:v>20.52094269</c:v>
                </c:pt>
                <c:pt idx="1825">
                  <c:v>20.59518051</c:v>
                </c:pt>
                <c:pt idx="1826">
                  <c:v>20.81283569</c:v>
                </c:pt>
                <c:pt idx="1827">
                  <c:v>20.98474503</c:v>
                </c:pt>
                <c:pt idx="1828">
                  <c:v>21.0432434</c:v>
                </c:pt>
                <c:pt idx="1829">
                  <c:v>20.98639298</c:v>
                </c:pt>
                <c:pt idx="1830">
                  <c:v>21.05337143</c:v>
                </c:pt>
                <c:pt idx="1831">
                  <c:v>21.17543411</c:v>
                </c:pt>
                <c:pt idx="1832">
                  <c:v>21.0813675</c:v>
                </c:pt>
                <c:pt idx="1833">
                  <c:v>21.06789017</c:v>
                </c:pt>
                <c:pt idx="1834">
                  <c:v>21.2193222</c:v>
                </c:pt>
                <c:pt idx="1835">
                  <c:v>21.46166229</c:v>
                </c:pt>
                <c:pt idx="1836">
                  <c:v>21.47587204</c:v>
                </c:pt>
                <c:pt idx="1837">
                  <c:v>21.51644897</c:v>
                </c:pt>
                <c:pt idx="1838">
                  <c:v>21.68893814</c:v>
                </c:pt>
                <c:pt idx="1839">
                  <c:v>21.8019638</c:v>
                </c:pt>
                <c:pt idx="1840">
                  <c:v>21.89402008</c:v>
                </c:pt>
                <c:pt idx="1841">
                  <c:v>21.74747086</c:v>
                </c:pt>
                <c:pt idx="1842">
                  <c:v>22.1696434</c:v>
                </c:pt>
                <c:pt idx="1843">
                  <c:v>22.04640198</c:v>
                </c:pt>
                <c:pt idx="1844">
                  <c:v>22.11037064</c:v>
                </c:pt>
                <c:pt idx="1845">
                  <c:v>22.20948029</c:v>
                </c:pt>
                <c:pt idx="1846">
                  <c:v>22.1584053</c:v>
                </c:pt>
                <c:pt idx="1847">
                  <c:v>22.41017151</c:v>
                </c:pt>
                <c:pt idx="1848">
                  <c:v>22.47851181</c:v>
                </c:pt>
                <c:pt idx="1849">
                  <c:v>22.65245819</c:v>
                </c:pt>
                <c:pt idx="1850">
                  <c:v>22.93785095</c:v>
                </c:pt>
                <c:pt idx="1851">
                  <c:v>22.7101059</c:v>
                </c:pt>
                <c:pt idx="1852">
                  <c:v>22.86830521</c:v>
                </c:pt>
                <c:pt idx="1853">
                  <c:v>22.98712921</c:v>
                </c:pt>
                <c:pt idx="1854">
                  <c:v>22.75998306</c:v>
                </c:pt>
                <c:pt idx="1855">
                  <c:v>23.00240326</c:v>
                </c:pt>
                <c:pt idx="1856">
                  <c:v>23.28270721</c:v>
                </c:pt>
                <c:pt idx="1857">
                  <c:v>23.14019775</c:v>
                </c:pt>
                <c:pt idx="1858">
                  <c:v>23.97253418</c:v>
                </c:pt>
                <c:pt idx="1859">
                  <c:v>23.5661316</c:v>
                </c:pt>
                <c:pt idx="1860">
                  <c:v>24.21891022</c:v>
                </c:pt>
                <c:pt idx="1861">
                  <c:v>24.3875122</c:v>
                </c:pt>
                <c:pt idx="1862">
                  <c:v>24.84513474</c:v>
                </c:pt>
                <c:pt idx="1863">
                  <c:v>24.7045784</c:v>
                </c:pt>
                <c:pt idx="1864">
                  <c:v>24.44306946</c:v>
                </c:pt>
                <c:pt idx="1865">
                  <c:v>23.86476135</c:v>
                </c:pt>
                <c:pt idx="1866">
                  <c:v>24.8305397</c:v>
                </c:pt>
                <c:pt idx="1867">
                  <c:v>23.62784195</c:v>
                </c:pt>
                <c:pt idx="1868">
                  <c:v>23.29852677</c:v>
                </c:pt>
                <c:pt idx="1869">
                  <c:v>23.5362854</c:v>
                </c:pt>
                <c:pt idx="1870">
                  <c:v>23.78786087</c:v>
                </c:pt>
                <c:pt idx="1871">
                  <c:v>24.05081176</c:v>
                </c:pt>
                <c:pt idx="1872">
                  <c:v>24.09412766</c:v>
                </c:pt>
                <c:pt idx="1873">
                  <c:v>23.71569443</c:v>
                </c:pt>
                <c:pt idx="1874">
                  <c:v>22.6459732</c:v>
                </c:pt>
                <c:pt idx="1875">
                  <c:v>22.04377747</c:v>
                </c:pt>
                <c:pt idx="1876">
                  <c:v>24.27007293</c:v>
                </c:pt>
                <c:pt idx="1877">
                  <c:v>23.84829712</c:v>
                </c:pt>
                <c:pt idx="1878">
                  <c:v>23.45450973</c:v>
                </c:pt>
                <c:pt idx="1879">
                  <c:v>23.11012268</c:v>
                </c:pt>
                <c:pt idx="1880">
                  <c:v>23.21884919</c:v>
                </c:pt>
                <c:pt idx="1881">
                  <c:v>24.757164</c:v>
                </c:pt>
                <c:pt idx="1882">
                  <c:v>22.42637635</c:v>
                </c:pt>
                <c:pt idx="1883">
                  <c:v>25.22579574</c:v>
                </c:pt>
                <c:pt idx="1884">
                  <c:v>24.17827988</c:v>
                </c:pt>
                <c:pt idx="1885">
                  <c:v>25.08649063</c:v>
                </c:pt>
                <c:pt idx="1886">
                  <c:v>24.77390671</c:v>
                </c:pt>
                <c:pt idx="1887">
                  <c:v>23.69858933</c:v>
                </c:pt>
                <c:pt idx="1888">
                  <c:v>23.26099015</c:v>
                </c:pt>
                <c:pt idx="1889">
                  <c:v>23.61417008</c:v>
                </c:pt>
                <c:pt idx="1890">
                  <c:v>24.47761154</c:v>
                </c:pt>
                <c:pt idx="1891">
                  <c:v>24.61466598</c:v>
                </c:pt>
                <c:pt idx="1892">
                  <c:v>26.16098404</c:v>
                </c:pt>
                <c:pt idx="1893">
                  <c:v>25.52114486</c:v>
                </c:pt>
                <c:pt idx="1894">
                  <c:v>24.21478271</c:v>
                </c:pt>
                <c:pt idx="1895">
                  <c:v>23.68043136</c:v>
                </c:pt>
                <c:pt idx="1896">
                  <c:v>25.36156082</c:v>
                </c:pt>
                <c:pt idx="1897">
                  <c:v>22.49983978</c:v>
                </c:pt>
                <c:pt idx="1898">
                  <c:v>23.72011185</c:v>
                </c:pt>
                <c:pt idx="1899">
                  <c:v>21.43389129</c:v>
                </c:pt>
                <c:pt idx="1900">
                  <c:v>26.16940308</c:v>
                </c:pt>
              </c:numCache>
            </c:numRef>
          </c:yVal>
          <c:smooth val="1"/>
        </c:ser>
        <c:ser>
          <c:idx val="3"/>
          <c:order val="1"/>
          <c:tx>
            <c:strRef>
              <c:f>Sheet1!$C$1</c:f>
              <c:strCache>
                <c:ptCount val="1"/>
                <c:pt idx="0">
                  <c:v>Rs-Rp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Sheet1!$A$3:$A$1903</c:f>
              <c:numCache>
                <c:formatCode>General</c:formatCode>
                <c:ptCount val="1901"/>
                <c:pt idx="0">
                  <c:v>800</c:v>
                </c:pt>
                <c:pt idx="1">
                  <c:v>801</c:v>
                </c:pt>
                <c:pt idx="2">
                  <c:v>802</c:v>
                </c:pt>
                <c:pt idx="3">
                  <c:v>803</c:v>
                </c:pt>
                <c:pt idx="4">
                  <c:v>804</c:v>
                </c:pt>
                <c:pt idx="5">
                  <c:v>805</c:v>
                </c:pt>
                <c:pt idx="6">
                  <c:v>806</c:v>
                </c:pt>
                <c:pt idx="7">
                  <c:v>807</c:v>
                </c:pt>
                <c:pt idx="8">
                  <c:v>808</c:v>
                </c:pt>
                <c:pt idx="9">
                  <c:v>809</c:v>
                </c:pt>
                <c:pt idx="10">
                  <c:v>810</c:v>
                </c:pt>
                <c:pt idx="11">
                  <c:v>811</c:v>
                </c:pt>
                <c:pt idx="12">
                  <c:v>812</c:v>
                </c:pt>
                <c:pt idx="13">
                  <c:v>813</c:v>
                </c:pt>
                <c:pt idx="14">
                  <c:v>814</c:v>
                </c:pt>
                <c:pt idx="15">
                  <c:v>815</c:v>
                </c:pt>
                <c:pt idx="16">
                  <c:v>816</c:v>
                </c:pt>
                <c:pt idx="17">
                  <c:v>817</c:v>
                </c:pt>
                <c:pt idx="18">
                  <c:v>818</c:v>
                </c:pt>
                <c:pt idx="19">
                  <c:v>819</c:v>
                </c:pt>
                <c:pt idx="20">
                  <c:v>820</c:v>
                </c:pt>
                <c:pt idx="21">
                  <c:v>821</c:v>
                </c:pt>
                <c:pt idx="22">
                  <c:v>822</c:v>
                </c:pt>
                <c:pt idx="23">
                  <c:v>823</c:v>
                </c:pt>
                <c:pt idx="24">
                  <c:v>824</c:v>
                </c:pt>
                <c:pt idx="25">
                  <c:v>825</c:v>
                </c:pt>
                <c:pt idx="26">
                  <c:v>826</c:v>
                </c:pt>
                <c:pt idx="27">
                  <c:v>827</c:v>
                </c:pt>
                <c:pt idx="28">
                  <c:v>828</c:v>
                </c:pt>
                <c:pt idx="29">
                  <c:v>829</c:v>
                </c:pt>
                <c:pt idx="30">
                  <c:v>830</c:v>
                </c:pt>
                <c:pt idx="31">
                  <c:v>831</c:v>
                </c:pt>
                <c:pt idx="32">
                  <c:v>832</c:v>
                </c:pt>
                <c:pt idx="33">
                  <c:v>833</c:v>
                </c:pt>
                <c:pt idx="34">
                  <c:v>834</c:v>
                </c:pt>
                <c:pt idx="35">
                  <c:v>835</c:v>
                </c:pt>
                <c:pt idx="36">
                  <c:v>836</c:v>
                </c:pt>
                <c:pt idx="37">
                  <c:v>837</c:v>
                </c:pt>
                <c:pt idx="38">
                  <c:v>838</c:v>
                </c:pt>
                <c:pt idx="39">
                  <c:v>839</c:v>
                </c:pt>
                <c:pt idx="40">
                  <c:v>840</c:v>
                </c:pt>
                <c:pt idx="41">
                  <c:v>841</c:v>
                </c:pt>
                <c:pt idx="42">
                  <c:v>842</c:v>
                </c:pt>
                <c:pt idx="43">
                  <c:v>843</c:v>
                </c:pt>
                <c:pt idx="44">
                  <c:v>844</c:v>
                </c:pt>
                <c:pt idx="45">
                  <c:v>845</c:v>
                </c:pt>
                <c:pt idx="46">
                  <c:v>846</c:v>
                </c:pt>
                <c:pt idx="47">
                  <c:v>847</c:v>
                </c:pt>
                <c:pt idx="48">
                  <c:v>848</c:v>
                </c:pt>
                <c:pt idx="49">
                  <c:v>849</c:v>
                </c:pt>
                <c:pt idx="50">
                  <c:v>850</c:v>
                </c:pt>
                <c:pt idx="51">
                  <c:v>851</c:v>
                </c:pt>
                <c:pt idx="52">
                  <c:v>852</c:v>
                </c:pt>
                <c:pt idx="53">
                  <c:v>853</c:v>
                </c:pt>
                <c:pt idx="54">
                  <c:v>854</c:v>
                </c:pt>
                <c:pt idx="55">
                  <c:v>855</c:v>
                </c:pt>
                <c:pt idx="56">
                  <c:v>856</c:v>
                </c:pt>
                <c:pt idx="57">
                  <c:v>857</c:v>
                </c:pt>
                <c:pt idx="58">
                  <c:v>858</c:v>
                </c:pt>
                <c:pt idx="59">
                  <c:v>859</c:v>
                </c:pt>
                <c:pt idx="60">
                  <c:v>860</c:v>
                </c:pt>
                <c:pt idx="61">
                  <c:v>861</c:v>
                </c:pt>
                <c:pt idx="62">
                  <c:v>862</c:v>
                </c:pt>
                <c:pt idx="63">
                  <c:v>863</c:v>
                </c:pt>
                <c:pt idx="64">
                  <c:v>864</c:v>
                </c:pt>
                <c:pt idx="65">
                  <c:v>865</c:v>
                </c:pt>
                <c:pt idx="66">
                  <c:v>866</c:v>
                </c:pt>
                <c:pt idx="67">
                  <c:v>867</c:v>
                </c:pt>
                <c:pt idx="68">
                  <c:v>868</c:v>
                </c:pt>
                <c:pt idx="69">
                  <c:v>869</c:v>
                </c:pt>
                <c:pt idx="70">
                  <c:v>870</c:v>
                </c:pt>
                <c:pt idx="71">
                  <c:v>871</c:v>
                </c:pt>
                <c:pt idx="72">
                  <c:v>872</c:v>
                </c:pt>
                <c:pt idx="73">
                  <c:v>873</c:v>
                </c:pt>
                <c:pt idx="74">
                  <c:v>874</c:v>
                </c:pt>
                <c:pt idx="75">
                  <c:v>875</c:v>
                </c:pt>
                <c:pt idx="76">
                  <c:v>876</c:v>
                </c:pt>
                <c:pt idx="77">
                  <c:v>877</c:v>
                </c:pt>
                <c:pt idx="78">
                  <c:v>878</c:v>
                </c:pt>
                <c:pt idx="79">
                  <c:v>879</c:v>
                </c:pt>
                <c:pt idx="80">
                  <c:v>880</c:v>
                </c:pt>
                <c:pt idx="81">
                  <c:v>881</c:v>
                </c:pt>
                <c:pt idx="82">
                  <c:v>882</c:v>
                </c:pt>
                <c:pt idx="83">
                  <c:v>883</c:v>
                </c:pt>
                <c:pt idx="84">
                  <c:v>884</c:v>
                </c:pt>
                <c:pt idx="85">
                  <c:v>885</c:v>
                </c:pt>
                <c:pt idx="86">
                  <c:v>886</c:v>
                </c:pt>
                <c:pt idx="87">
                  <c:v>887</c:v>
                </c:pt>
                <c:pt idx="88">
                  <c:v>888</c:v>
                </c:pt>
                <c:pt idx="89">
                  <c:v>889</c:v>
                </c:pt>
                <c:pt idx="90">
                  <c:v>890</c:v>
                </c:pt>
                <c:pt idx="91">
                  <c:v>891</c:v>
                </c:pt>
                <c:pt idx="92">
                  <c:v>892</c:v>
                </c:pt>
                <c:pt idx="93">
                  <c:v>893</c:v>
                </c:pt>
                <c:pt idx="94">
                  <c:v>894</c:v>
                </c:pt>
                <c:pt idx="95">
                  <c:v>895</c:v>
                </c:pt>
                <c:pt idx="96">
                  <c:v>896</c:v>
                </c:pt>
                <c:pt idx="97">
                  <c:v>897</c:v>
                </c:pt>
                <c:pt idx="98">
                  <c:v>898</c:v>
                </c:pt>
                <c:pt idx="99">
                  <c:v>899</c:v>
                </c:pt>
                <c:pt idx="100">
                  <c:v>900</c:v>
                </c:pt>
                <c:pt idx="101">
                  <c:v>901</c:v>
                </c:pt>
                <c:pt idx="102">
                  <c:v>902</c:v>
                </c:pt>
                <c:pt idx="103">
                  <c:v>903</c:v>
                </c:pt>
                <c:pt idx="104">
                  <c:v>904</c:v>
                </c:pt>
                <c:pt idx="105">
                  <c:v>905</c:v>
                </c:pt>
                <c:pt idx="106">
                  <c:v>906</c:v>
                </c:pt>
                <c:pt idx="107">
                  <c:v>907</c:v>
                </c:pt>
                <c:pt idx="108">
                  <c:v>908</c:v>
                </c:pt>
                <c:pt idx="109">
                  <c:v>909</c:v>
                </c:pt>
                <c:pt idx="110">
                  <c:v>910</c:v>
                </c:pt>
                <c:pt idx="111">
                  <c:v>911</c:v>
                </c:pt>
                <c:pt idx="112">
                  <c:v>912</c:v>
                </c:pt>
                <c:pt idx="113">
                  <c:v>913</c:v>
                </c:pt>
                <c:pt idx="114">
                  <c:v>914</c:v>
                </c:pt>
                <c:pt idx="115">
                  <c:v>915</c:v>
                </c:pt>
                <c:pt idx="116">
                  <c:v>916</c:v>
                </c:pt>
                <c:pt idx="117">
                  <c:v>917</c:v>
                </c:pt>
                <c:pt idx="118">
                  <c:v>918</c:v>
                </c:pt>
                <c:pt idx="119">
                  <c:v>919</c:v>
                </c:pt>
                <c:pt idx="120">
                  <c:v>920</c:v>
                </c:pt>
                <c:pt idx="121">
                  <c:v>921</c:v>
                </c:pt>
                <c:pt idx="122">
                  <c:v>922</c:v>
                </c:pt>
                <c:pt idx="123">
                  <c:v>923</c:v>
                </c:pt>
                <c:pt idx="124">
                  <c:v>924</c:v>
                </c:pt>
                <c:pt idx="125">
                  <c:v>925</c:v>
                </c:pt>
                <c:pt idx="126">
                  <c:v>926</c:v>
                </c:pt>
                <c:pt idx="127">
                  <c:v>927</c:v>
                </c:pt>
                <c:pt idx="128">
                  <c:v>928</c:v>
                </c:pt>
                <c:pt idx="129">
                  <c:v>929</c:v>
                </c:pt>
                <c:pt idx="130">
                  <c:v>930</c:v>
                </c:pt>
                <c:pt idx="131">
                  <c:v>931</c:v>
                </c:pt>
                <c:pt idx="132">
                  <c:v>932</c:v>
                </c:pt>
                <c:pt idx="133">
                  <c:v>933</c:v>
                </c:pt>
                <c:pt idx="134">
                  <c:v>934</c:v>
                </c:pt>
                <c:pt idx="135">
                  <c:v>935</c:v>
                </c:pt>
                <c:pt idx="136">
                  <c:v>936</c:v>
                </c:pt>
                <c:pt idx="137">
                  <c:v>937</c:v>
                </c:pt>
                <c:pt idx="138">
                  <c:v>938</c:v>
                </c:pt>
                <c:pt idx="139">
                  <c:v>939</c:v>
                </c:pt>
                <c:pt idx="140">
                  <c:v>940</c:v>
                </c:pt>
                <c:pt idx="141">
                  <c:v>941</c:v>
                </c:pt>
                <c:pt idx="142">
                  <c:v>942</c:v>
                </c:pt>
                <c:pt idx="143">
                  <c:v>943</c:v>
                </c:pt>
                <c:pt idx="144">
                  <c:v>944</c:v>
                </c:pt>
                <c:pt idx="145">
                  <c:v>945</c:v>
                </c:pt>
                <c:pt idx="146">
                  <c:v>946</c:v>
                </c:pt>
                <c:pt idx="147">
                  <c:v>947</c:v>
                </c:pt>
                <c:pt idx="148">
                  <c:v>948</c:v>
                </c:pt>
                <c:pt idx="149">
                  <c:v>949</c:v>
                </c:pt>
                <c:pt idx="150">
                  <c:v>950</c:v>
                </c:pt>
                <c:pt idx="151">
                  <c:v>951</c:v>
                </c:pt>
                <c:pt idx="152">
                  <c:v>952</c:v>
                </c:pt>
                <c:pt idx="153">
                  <c:v>953</c:v>
                </c:pt>
                <c:pt idx="154">
                  <c:v>954</c:v>
                </c:pt>
                <c:pt idx="155">
                  <c:v>955</c:v>
                </c:pt>
                <c:pt idx="156">
                  <c:v>956</c:v>
                </c:pt>
                <c:pt idx="157">
                  <c:v>957</c:v>
                </c:pt>
                <c:pt idx="158">
                  <c:v>958</c:v>
                </c:pt>
                <c:pt idx="159">
                  <c:v>959</c:v>
                </c:pt>
                <c:pt idx="160">
                  <c:v>960</c:v>
                </c:pt>
                <c:pt idx="161">
                  <c:v>961</c:v>
                </c:pt>
                <c:pt idx="162">
                  <c:v>962</c:v>
                </c:pt>
                <c:pt idx="163">
                  <c:v>963</c:v>
                </c:pt>
                <c:pt idx="164">
                  <c:v>964</c:v>
                </c:pt>
                <c:pt idx="165">
                  <c:v>965</c:v>
                </c:pt>
                <c:pt idx="166">
                  <c:v>966</c:v>
                </c:pt>
                <c:pt idx="167">
                  <c:v>967</c:v>
                </c:pt>
                <c:pt idx="168">
                  <c:v>968</c:v>
                </c:pt>
                <c:pt idx="169">
                  <c:v>969</c:v>
                </c:pt>
                <c:pt idx="170">
                  <c:v>970</c:v>
                </c:pt>
                <c:pt idx="171">
                  <c:v>971</c:v>
                </c:pt>
                <c:pt idx="172">
                  <c:v>972</c:v>
                </c:pt>
                <c:pt idx="173">
                  <c:v>973</c:v>
                </c:pt>
                <c:pt idx="174">
                  <c:v>974</c:v>
                </c:pt>
                <c:pt idx="175">
                  <c:v>975</c:v>
                </c:pt>
                <c:pt idx="176">
                  <c:v>976</c:v>
                </c:pt>
                <c:pt idx="177">
                  <c:v>977</c:v>
                </c:pt>
                <c:pt idx="178">
                  <c:v>978</c:v>
                </c:pt>
                <c:pt idx="179">
                  <c:v>979</c:v>
                </c:pt>
                <c:pt idx="180">
                  <c:v>980</c:v>
                </c:pt>
                <c:pt idx="181">
                  <c:v>981</c:v>
                </c:pt>
                <c:pt idx="182">
                  <c:v>982</c:v>
                </c:pt>
                <c:pt idx="183">
                  <c:v>983</c:v>
                </c:pt>
                <c:pt idx="184">
                  <c:v>984</c:v>
                </c:pt>
                <c:pt idx="185">
                  <c:v>985</c:v>
                </c:pt>
                <c:pt idx="186">
                  <c:v>986</c:v>
                </c:pt>
                <c:pt idx="187">
                  <c:v>987</c:v>
                </c:pt>
                <c:pt idx="188">
                  <c:v>988</c:v>
                </c:pt>
                <c:pt idx="189">
                  <c:v>989</c:v>
                </c:pt>
                <c:pt idx="190">
                  <c:v>990</c:v>
                </c:pt>
                <c:pt idx="191">
                  <c:v>991</c:v>
                </c:pt>
                <c:pt idx="192">
                  <c:v>992</c:v>
                </c:pt>
                <c:pt idx="193">
                  <c:v>993</c:v>
                </c:pt>
                <c:pt idx="194">
                  <c:v>994</c:v>
                </c:pt>
                <c:pt idx="195">
                  <c:v>995</c:v>
                </c:pt>
                <c:pt idx="196">
                  <c:v>996</c:v>
                </c:pt>
                <c:pt idx="197">
                  <c:v>997</c:v>
                </c:pt>
                <c:pt idx="198">
                  <c:v>998</c:v>
                </c:pt>
                <c:pt idx="199">
                  <c:v>999</c:v>
                </c:pt>
                <c:pt idx="200">
                  <c:v>1000</c:v>
                </c:pt>
                <c:pt idx="201">
                  <c:v>1001</c:v>
                </c:pt>
                <c:pt idx="202">
                  <c:v>1002</c:v>
                </c:pt>
                <c:pt idx="203">
                  <c:v>1003</c:v>
                </c:pt>
                <c:pt idx="204">
                  <c:v>1004</c:v>
                </c:pt>
                <c:pt idx="205">
                  <c:v>1005</c:v>
                </c:pt>
                <c:pt idx="206">
                  <c:v>1006</c:v>
                </c:pt>
                <c:pt idx="207">
                  <c:v>1007</c:v>
                </c:pt>
                <c:pt idx="208">
                  <c:v>1008</c:v>
                </c:pt>
                <c:pt idx="209">
                  <c:v>1009</c:v>
                </c:pt>
                <c:pt idx="210">
                  <c:v>1010</c:v>
                </c:pt>
                <c:pt idx="211">
                  <c:v>1011</c:v>
                </c:pt>
                <c:pt idx="212">
                  <c:v>1012</c:v>
                </c:pt>
                <c:pt idx="213">
                  <c:v>1013</c:v>
                </c:pt>
                <c:pt idx="214">
                  <c:v>1014</c:v>
                </c:pt>
                <c:pt idx="215">
                  <c:v>1015</c:v>
                </c:pt>
                <c:pt idx="216">
                  <c:v>1016</c:v>
                </c:pt>
                <c:pt idx="217">
                  <c:v>1017</c:v>
                </c:pt>
                <c:pt idx="218">
                  <c:v>1018</c:v>
                </c:pt>
                <c:pt idx="219">
                  <c:v>1019</c:v>
                </c:pt>
                <c:pt idx="220">
                  <c:v>1020</c:v>
                </c:pt>
                <c:pt idx="221">
                  <c:v>1021</c:v>
                </c:pt>
                <c:pt idx="222">
                  <c:v>1022</c:v>
                </c:pt>
                <c:pt idx="223">
                  <c:v>1023</c:v>
                </c:pt>
                <c:pt idx="224">
                  <c:v>1024</c:v>
                </c:pt>
                <c:pt idx="225">
                  <c:v>1025</c:v>
                </c:pt>
                <c:pt idx="226">
                  <c:v>1026</c:v>
                </c:pt>
                <c:pt idx="227">
                  <c:v>1027</c:v>
                </c:pt>
                <c:pt idx="228">
                  <c:v>1028</c:v>
                </c:pt>
                <c:pt idx="229">
                  <c:v>1029</c:v>
                </c:pt>
                <c:pt idx="230">
                  <c:v>1030</c:v>
                </c:pt>
                <c:pt idx="231">
                  <c:v>1031</c:v>
                </c:pt>
                <c:pt idx="232">
                  <c:v>1032</c:v>
                </c:pt>
                <c:pt idx="233">
                  <c:v>1033</c:v>
                </c:pt>
                <c:pt idx="234">
                  <c:v>1034</c:v>
                </c:pt>
                <c:pt idx="235">
                  <c:v>1035</c:v>
                </c:pt>
                <c:pt idx="236">
                  <c:v>1036</c:v>
                </c:pt>
                <c:pt idx="237">
                  <c:v>1037</c:v>
                </c:pt>
                <c:pt idx="238">
                  <c:v>1038</c:v>
                </c:pt>
                <c:pt idx="239">
                  <c:v>1039</c:v>
                </c:pt>
                <c:pt idx="240">
                  <c:v>1040</c:v>
                </c:pt>
                <c:pt idx="241">
                  <c:v>1041</c:v>
                </c:pt>
                <c:pt idx="242">
                  <c:v>1042</c:v>
                </c:pt>
                <c:pt idx="243">
                  <c:v>1043</c:v>
                </c:pt>
                <c:pt idx="244">
                  <c:v>1044</c:v>
                </c:pt>
                <c:pt idx="245">
                  <c:v>1045</c:v>
                </c:pt>
                <c:pt idx="246">
                  <c:v>1046</c:v>
                </c:pt>
                <c:pt idx="247">
                  <c:v>1047</c:v>
                </c:pt>
                <c:pt idx="248">
                  <c:v>1048</c:v>
                </c:pt>
                <c:pt idx="249">
                  <c:v>1049</c:v>
                </c:pt>
                <c:pt idx="250">
                  <c:v>1050</c:v>
                </c:pt>
                <c:pt idx="251">
                  <c:v>1051</c:v>
                </c:pt>
                <c:pt idx="252">
                  <c:v>1052</c:v>
                </c:pt>
                <c:pt idx="253">
                  <c:v>1053</c:v>
                </c:pt>
                <c:pt idx="254">
                  <c:v>1054</c:v>
                </c:pt>
                <c:pt idx="255">
                  <c:v>1055</c:v>
                </c:pt>
                <c:pt idx="256">
                  <c:v>1056</c:v>
                </c:pt>
                <c:pt idx="257">
                  <c:v>1057</c:v>
                </c:pt>
                <c:pt idx="258">
                  <c:v>1058</c:v>
                </c:pt>
                <c:pt idx="259">
                  <c:v>1059</c:v>
                </c:pt>
                <c:pt idx="260">
                  <c:v>1060</c:v>
                </c:pt>
                <c:pt idx="261">
                  <c:v>1061</c:v>
                </c:pt>
                <c:pt idx="262">
                  <c:v>1062</c:v>
                </c:pt>
                <c:pt idx="263">
                  <c:v>1063</c:v>
                </c:pt>
                <c:pt idx="264">
                  <c:v>1064</c:v>
                </c:pt>
                <c:pt idx="265">
                  <c:v>1065</c:v>
                </c:pt>
                <c:pt idx="266">
                  <c:v>1066</c:v>
                </c:pt>
                <c:pt idx="267">
                  <c:v>1067</c:v>
                </c:pt>
                <c:pt idx="268">
                  <c:v>1068</c:v>
                </c:pt>
                <c:pt idx="269">
                  <c:v>1069</c:v>
                </c:pt>
                <c:pt idx="270">
                  <c:v>1070</c:v>
                </c:pt>
                <c:pt idx="271">
                  <c:v>1071</c:v>
                </c:pt>
                <c:pt idx="272">
                  <c:v>1072</c:v>
                </c:pt>
                <c:pt idx="273">
                  <c:v>1073</c:v>
                </c:pt>
                <c:pt idx="274">
                  <c:v>1074</c:v>
                </c:pt>
                <c:pt idx="275">
                  <c:v>1075</c:v>
                </c:pt>
                <c:pt idx="276">
                  <c:v>1076</c:v>
                </c:pt>
                <c:pt idx="277">
                  <c:v>1077</c:v>
                </c:pt>
                <c:pt idx="278">
                  <c:v>1078</c:v>
                </c:pt>
                <c:pt idx="279">
                  <c:v>1079</c:v>
                </c:pt>
                <c:pt idx="280">
                  <c:v>1080</c:v>
                </c:pt>
                <c:pt idx="281">
                  <c:v>1081</c:v>
                </c:pt>
                <c:pt idx="282">
                  <c:v>1082</c:v>
                </c:pt>
                <c:pt idx="283">
                  <c:v>1083</c:v>
                </c:pt>
                <c:pt idx="284">
                  <c:v>1084</c:v>
                </c:pt>
                <c:pt idx="285">
                  <c:v>1085</c:v>
                </c:pt>
                <c:pt idx="286">
                  <c:v>1086</c:v>
                </c:pt>
                <c:pt idx="287">
                  <c:v>1087</c:v>
                </c:pt>
                <c:pt idx="288">
                  <c:v>1088</c:v>
                </c:pt>
                <c:pt idx="289">
                  <c:v>1089</c:v>
                </c:pt>
                <c:pt idx="290">
                  <c:v>1090</c:v>
                </c:pt>
                <c:pt idx="291">
                  <c:v>1091</c:v>
                </c:pt>
                <c:pt idx="292">
                  <c:v>1092</c:v>
                </c:pt>
                <c:pt idx="293">
                  <c:v>1093</c:v>
                </c:pt>
                <c:pt idx="294">
                  <c:v>1094</c:v>
                </c:pt>
                <c:pt idx="295">
                  <c:v>1095</c:v>
                </c:pt>
                <c:pt idx="296">
                  <c:v>1096</c:v>
                </c:pt>
                <c:pt idx="297">
                  <c:v>1097</c:v>
                </c:pt>
                <c:pt idx="298">
                  <c:v>1098</c:v>
                </c:pt>
                <c:pt idx="299">
                  <c:v>1099</c:v>
                </c:pt>
                <c:pt idx="300">
                  <c:v>1100</c:v>
                </c:pt>
                <c:pt idx="301">
                  <c:v>1101</c:v>
                </c:pt>
                <c:pt idx="302">
                  <c:v>1102</c:v>
                </c:pt>
                <c:pt idx="303">
                  <c:v>1103</c:v>
                </c:pt>
                <c:pt idx="304">
                  <c:v>1104</c:v>
                </c:pt>
                <c:pt idx="305">
                  <c:v>1105</c:v>
                </c:pt>
                <c:pt idx="306">
                  <c:v>1106</c:v>
                </c:pt>
                <c:pt idx="307">
                  <c:v>1107</c:v>
                </c:pt>
                <c:pt idx="308">
                  <c:v>1108</c:v>
                </c:pt>
                <c:pt idx="309">
                  <c:v>1109</c:v>
                </c:pt>
                <c:pt idx="310">
                  <c:v>1110</c:v>
                </c:pt>
                <c:pt idx="311">
                  <c:v>1111</c:v>
                </c:pt>
                <c:pt idx="312">
                  <c:v>1112</c:v>
                </c:pt>
                <c:pt idx="313">
                  <c:v>1113</c:v>
                </c:pt>
                <c:pt idx="314">
                  <c:v>1114</c:v>
                </c:pt>
                <c:pt idx="315">
                  <c:v>1115</c:v>
                </c:pt>
                <c:pt idx="316">
                  <c:v>1116</c:v>
                </c:pt>
                <c:pt idx="317">
                  <c:v>1117</c:v>
                </c:pt>
                <c:pt idx="318">
                  <c:v>1118</c:v>
                </c:pt>
                <c:pt idx="319">
                  <c:v>1119</c:v>
                </c:pt>
                <c:pt idx="320">
                  <c:v>1120</c:v>
                </c:pt>
                <c:pt idx="321">
                  <c:v>1121</c:v>
                </c:pt>
                <c:pt idx="322">
                  <c:v>1122</c:v>
                </c:pt>
                <c:pt idx="323">
                  <c:v>1123</c:v>
                </c:pt>
                <c:pt idx="324">
                  <c:v>1124</c:v>
                </c:pt>
                <c:pt idx="325">
                  <c:v>1125</c:v>
                </c:pt>
                <c:pt idx="326">
                  <c:v>1126</c:v>
                </c:pt>
                <c:pt idx="327">
                  <c:v>1127</c:v>
                </c:pt>
                <c:pt idx="328">
                  <c:v>1128</c:v>
                </c:pt>
                <c:pt idx="329">
                  <c:v>1129</c:v>
                </c:pt>
                <c:pt idx="330">
                  <c:v>1130</c:v>
                </c:pt>
                <c:pt idx="331">
                  <c:v>1131</c:v>
                </c:pt>
                <c:pt idx="332">
                  <c:v>1132</c:v>
                </c:pt>
                <c:pt idx="333">
                  <c:v>1133</c:v>
                </c:pt>
                <c:pt idx="334">
                  <c:v>1134</c:v>
                </c:pt>
                <c:pt idx="335">
                  <c:v>1135</c:v>
                </c:pt>
                <c:pt idx="336">
                  <c:v>1136</c:v>
                </c:pt>
                <c:pt idx="337">
                  <c:v>1137</c:v>
                </c:pt>
                <c:pt idx="338">
                  <c:v>1138</c:v>
                </c:pt>
                <c:pt idx="339">
                  <c:v>1139</c:v>
                </c:pt>
                <c:pt idx="340">
                  <c:v>1140</c:v>
                </c:pt>
                <c:pt idx="341">
                  <c:v>1141</c:v>
                </c:pt>
                <c:pt idx="342">
                  <c:v>1142</c:v>
                </c:pt>
                <c:pt idx="343">
                  <c:v>1143</c:v>
                </c:pt>
                <c:pt idx="344">
                  <c:v>1144</c:v>
                </c:pt>
                <c:pt idx="345">
                  <c:v>1145</c:v>
                </c:pt>
                <c:pt idx="346">
                  <c:v>1146</c:v>
                </c:pt>
                <c:pt idx="347">
                  <c:v>1147</c:v>
                </c:pt>
                <c:pt idx="348">
                  <c:v>1148</c:v>
                </c:pt>
                <c:pt idx="349">
                  <c:v>1149</c:v>
                </c:pt>
                <c:pt idx="350">
                  <c:v>1150</c:v>
                </c:pt>
                <c:pt idx="351">
                  <c:v>1151</c:v>
                </c:pt>
                <c:pt idx="352">
                  <c:v>1152</c:v>
                </c:pt>
                <c:pt idx="353">
                  <c:v>1153</c:v>
                </c:pt>
                <c:pt idx="354">
                  <c:v>1154</c:v>
                </c:pt>
                <c:pt idx="355">
                  <c:v>1155</c:v>
                </c:pt>
                <c:pt idx="356">
                  <c:v>1156</c:v>
                </c:pt>
                <c:pt idx="357">
                  <c:v>1157</c:v>
                </c:pt>
                <c:pt idx="358">
                  <c:v>1158</c:v>
                </c:pt>
                <c:pt idx="359">
                  <c:v>1159</c:v>
                </c:pt>
                <c:pt idx="360">
                  <c:v>1160</c:v>
                </c:pt>
                <c:pt idx="361">
                  <c:v>1161</c:v>
                </c:pt>
                <c:pt idx="362">
                  <c:v>1162</c:v>
                </c:pt>
                <c:pt idx="363">
                  <c:v>1163</c:v>
                </c:pt>
                <c:pt idx="364">
                  <c:v>1164</c:v>
                </c:pt>
                <c:pt idx="365">
                  <c:v>1165</c:v>
                </c:pt>
                <c:pt idx="366">
                  <c:v>1166</c:v>
                </c:pt>
                <c:pt idx="367">
                  <c:v>1167</c:v>
                </c:pt>
                <c:pt idx="368">
                  <c:v>1168</c:v>
                </c:pt>
                <c:pt idx="369">
                  <c:v>1169</c:v>
                </c:pt>
                <c:pt idx="370">
                  <c:v>1170</c:v>
                </c:pt>
                <c:pt idx="371">
                  <c:v>1171</c:v>
                </c:pt>
                <c:pt idx="372">
                  <c:v>1172</c:v>
                </c:pt>
                <c:pt idx="373">
                  <c:v>1173</c:v>
                </c:pt>
                <c:pt idx="374">
                  <c:v>1174</c:v>
                </c:pt>
                <c:pt idx="375">
                  <c:v>1175</c:v>
                </c:pt>
                <c:pt idx="376">
                  <c:v>1176</c:v>
                </c:pt>
                <c:pt idx="377">
                  <c:v>1177</c:v>
                </c:pt>
                <c:pt idx="378">
                  <c:v>1178</c:v>
                </c:pt>
                <c:pt idx="379">
                  <c:v>1179</c:v>
                </c:pt>
                <c:pt idx="380">
                  <c:v>1180</c:v>
                </c:pt>
                <c:pt idx="381">
                  <c:v>1181</c:v>
                </c:pt>
                <c:pt idx="382">
                  <c:v>1182</c:v>
                </c:pt>
                <c:pt idx="383">
                  <c:v>1183</c:v>
                </c:pt>
                <c:pt idx="384">
                  <c:v>1184</c:v>
                </c:pt>
                <c:pt idx="385">
                  <c:v>1185</c:v>
                </c:pt>
                <c:pt idx="386">
                  <c:v>1186</c:v>
                </c:pt>
                <c:pt idx="387">
                  <c:v>1187</c:v>
                </c:pt>
                <c:pt idx="388">
                  <c:v>1188</c:v>
                </c:pt>
                <c:pt idx="389">
                  <c:v>1189</c:v>
                </c:pt>
                <c:pt idx="390">
                  <c:v>1190</c:v>
                </c:pt>
                <c:pt idx="391">
                  <c:v>1191</c:v>
                </c:pt>
                <c:pt idx="392">
                  <c:v>1192</c:v>
                </c:pt>
                <c:pt idx="393">
                  <c:v>1193</c:v>
                </c:pt>
                <c:pt idx="394">
                  <c:v>1194</c:v>
                </c:pt>
                <c:pt idx="395">
                  <c:v>1195</c:v>
                </c:pt>
                <c:pt idx="396">
                  <c:v>1196</c:v>
                </c:pt>
                <c:pt idx="397">
                  <c:v>1197</c:v>
                </c:pt>
                <c:pt idx="398">
                  <c:v>1198</c:v>
                </c:pt>
                <c:pt idx="399">
                  <c:v>1199</c:v>
                </c:pt>
                <c:pt idx="400">
                  <c:v>1200</c:v>
                </c:pt>
                <c:pt idx="401">
                  <c:v>1201</c:v>
                </c:pt>
                <c:pt idx="402">
                  <c:v>1202</c:v>
                </c:pt>
                <c:pt idx="403">
                  <c:v>1203</c:v>
                </c:pt>
                <c:pt idx="404">
                  <c:v>1204</c:v>
                </c:pt>
                <c:pt idx="405">
                  <c:v>1205</c:v>
                </c:pt>
                <c:pt idx="406">
                  <c:v>1206</c:v>
                </c:pt>
                <c:pt idx="407">
                  <c:v>1207</c:v>
                </c:pt>
                <c:pt idx="408">
                  <c:v>1208</c:v>
                </c:pt>
                <c:pt idx="409">
                  <c:v>1209</c:v>
                </c:pt>
                <c:pt idx="410">
                  <c:v>1210</c:v>
                </c:pt>
                <c:pt idx="411">
                  <c:v>1211</c:v>
                </c:pt>
                <c:pt idx="412">
                  <c:v>1212</c:v>
                </c:pt>
                <c:pt idx="413">
                  <c:v>1213</c:v>
                </c:pt>
                <c:pt idx="414">
                  <c:v>1214</c:v>
                </c:pt>
                <c:pt idx="415">
                  <c:v>1215</c:v>
                </c:pt>
                <c:pt idx="416">
                  <c:v>1216</c:v>
                </c:pt>
                <c:pt idx="417">
                  <c:v>1217</c:v>
                </c:pt>
                <c:pt idx="418">
                  <c:v>1218</c:v>
                </c:pt>
                <c:pt idx="419">
                  <c:v>1219</c:v>
                </c:pt>
                <c:pt idx="420">
                  <c:v>1220</c:v>
                </c:pt>
                <c:pt idx="421">
                  <c:v>1221</c:v>
                </c:pt>
                <c:pt idx="422">
                  <c:v>1222</c:v>
                </c:pt>
                <c:pt idx="423">
                  <c:v>1223</c:v>
                </c:pt>
                <c:pt idx="424">
                  <c:v>1224</c:v>
                </c:pt>
                <c:pt idx="425">
                  <c:v>1225</c:v>
                </c:pt>
                <c:pt idx="426">
                  <c:v>1226</c:v>
                </c:pt>
                <c:pt idx="427">
                  <c:v>1227</c:v>
                </c:pt>
                <c:pt idx="428">
                  <c:v>1228</c:v>
                </c:pt>
                <c:pt idx="429">
                  <c:v>1229</c:v>
                </c:pt>
                <c:pt idx="430">
                  <c:v>1230</c:v>
                </c:pt>
                <c:pt idx="431">
                  <c:v>1231</c:v>
                </c:pt>
                <c:pt idx="432">
                  <c:v>1232</c:v>
                </c:pt>
                <c:pt idx="433">
                  <c:v>1233</c:v>
                </c:pt>
                <c:pt idx="434">
                  <c:v>1234</c:v>
                </c:pt>
                <c:pt idx="435">
                  <c:v>1235</c:v>
                </c:pt>
                <c:pt idx="436">
                  <c:v>1236</c:v>
                </c:pt>
                <c:pt idx="437">
                  <c:v>1237</c:v>
                </c:pt>
                <c:pt idx="438">
                  <c:v>1238</c:v>
                </c:pt>
                <c:pt idx="439">
                  <c:v>1239</c:v>
                </c:pt>
                <c:pt idx="440">
                  <c:v>1240</c:v>
                </c:pt>
                <c:pt idx="441">
                  <c:v>1241</c:v>
                </c:pt>
                <c:pt idx="442">
                  <c:v>1242</c:v>
                </c:pt>
                <c:pt idx="443">
                  <c:v>1243</c:v>
                </c:pt>
                <c:pt idx="444">
                  <c:v>1244</c:v>
                </c:pt>
                <c:pt idx="445">
                  <c:v>1245</c:v>
                </c:pt>
                <c:pt idx="446">
                  <c:v>1246</c:v>
                </c:pt>
                <c:pt idx="447">
                  <c:v>1247</c:v>
                </c:pt>
                <c:pt idx="448">
                  <c:v>1248</c:v>
                </c:pt>
                <c:pt idx="449">
                  <c:v>1249</c:v>
                </c:pt>
                <c:pt idx="450">
                  <c:v>1250</c:v>
                </c:pt>
                <c:pt idx="451">
                  <c:v>1251</c:v>
                </c:pt>
                <c:pt idx="452">
                  <c:v>1252</c:v>
                </c:pt>
                <c:pt idx="453">
                  <c:v>1253</c:v>
                </c:pt>
                <c:pt idx="454">
                  <c:v>1254</c:v>
                </c:pt>
                <c:pt idx="455">
                  <c:v>1255</c:v>
                </c:pt>
                <c:pt idx="456">
                  <c:v>1256</c:v>
                </c:pt>
                <c:pt idx="457">
                  <c:v>1257</c:v>
                </c:pt>
                <c:pt idx="458">
                  <c:v>1258</c:v>
                </c:pt>
                <c:pt idx="459">
                  <c:v>1259</c:v>
                </c:pt>
                <c:pt idx="460">
                  <c:v>1260</c:v>
                </c:pt>
                <c:pt idx="461">
                  <c:v>1261</c:v>
                </c:pt>
                <c:pt idx="462">
                  <c:v>1262</c:v>
                </c:pt>
                <c:pt idx="463">
                  <c:v>1263</c:v>
                </c:pt>
                <c:pt idx="464">
                  <c:v>1264</c:v>
                </c:pt>
                <c:pt idx="465">
                  <c:v>1265</c:v>
                </c:pt>
                <c:pt idx="466">
                  <c:v>1266</c:v>
                </c:pt>
                <c:pt idx="467">
                  <c:v>1267</c:v>
                </c:pt>
                <c:pt idx="468">
                  <c:v>1268</c:v>
                </c:pt>
                <c:pt idx="469">
                  <c:v>1269</c:v>
                </c:pt>
                <c:pt idx="470">
                  <c:v>1270</c:v>
                </c:pt>
                <c:pt idx="471">
                  <c:v>1271</c:v>
                </c:pt>
                <c:pt idx="472">
                  <c:v>1272</c:v>
                </c:pt>
                <c:pt idx="473">
                  <c:v>1273</c:v>
                </c:pt>
                <c:pt idx="474">
                  <c:v>1274</c:v>
                </c:pt>
                <c:pt idx="475">
                  <c:v>1275</c:v>
                </c:pt>
                <c:pt idx="476">
                  <c:v>1276</c:v>
                </c:pt>
                <c:pt idx="477">
                  <c:v>1277</c:v>
                </c:pt>
                <c:pt idx="478">
                  <c:v>1278</c:v>
                </c:pt>
                <c:pt idx="479">
                  <c:v>1279</c:v>
                </c:pt>
                <c:pt idx="480">
                  <c:v>1280</c:v>
                </c:pt>
                <c:pt idx="481">
                  <c:v>1281</c:v>
                </c:pt>
                <c:pt idx="482">
                  <c:v>1282</c:v>
                </c:pt>
                <c:pt idx="483">
                  <c:v>1283</c:v>
                </c:pt>
                <c:pt idx="484">
                  <c:v>1284</c:v>
                </c:pt>
                <c:pt idx="485">
                  <c:v>1285</c:v>
                </c:pt>
                <c:pt idx="486">
                  <c:v>1286</c:v>
                </c:pt>
                <c:pt idx="487">
                  <c:v>1287</c:v>
                </c:pt>
                <c:pt idx="488">
                  <c:v>1288</c:v>
                </c:pt>
                <c:pt idx="489">
                  <c:v>1289</c:v>
                </c:pt>
                <c:pt idx="490">
                  <c:v>1290</c:v>
                </c:pt>
                <c:pt idx="491">
                  <c:v>1291</c:v>
                </c:pt>
                <c:pt idx="492">
                  <c:v>1292</c:v>
                </c:pt>
                <c:pt idx="493">
                  <c:v>1293</c:v>
                </c:pt>
                <c:pt idx="494">
                  <c:v>1294</c:v>
                </c:pt>
                <c:pt idx="495">
                  <c:v>1295</c:v>
                </c:pt>
                <c:pt idx="496">
                  <c:v>1296</c:v>
                </c:pt>
                <c:pt idx="497">
                  <c:v>1297</c:v>
                </c:pt>
                <c:pt idx="498">
                  <c:v>1298</c:v>
                </c:pt>
                <c:pt idx="499">
                  <c:v>1299</c:v>
                </c:pt>
                <c:pt idx="500">
                  <c:v>1300</c:v>
                </c:pt>
                <c:pt idx="501">
                  <c:v>1301</c:v>
                </c:pt>
                <c:pt idx="502">
                  <c:v>1302</c:v>
                </c:pt>
                <c:pt idx="503">
                  <c:v>1303</c:v>
                </c:pt>
                <c:pt idx="504">
                  <c:v>1304</c:v>
                </c:pt>
                <c:pt idx="505">
                  <c:v>1305</c:v>
                </c:pt>
                <c:pt idx="506">
                  <c:v>1306</c:v>
                </c:pt>
                <c:pt idx="507">
                  <c:v>1307</c:v>
                </c:pt>
                <c:pt idx="508">
                  <c:v>1308</c:v>
                </c:pt>
                <c:pt idx="509">
                  <c:v>1309</c:v>
                </c:pt>
                <c:pt idx="510">
                  <c:v>1310</c:v>
                </c:pt>
                <c:pt idx="511">
                  <c:v>1311</c:v>
                </c:pt>
                <c:pt idx="512">
                  <c:v>1312</c:v>
                </c:pt>
                <c:pt idx="513">
                  <c:v>1313</c:v>
                </c:pt>
                <c:pt idx="514">
                  <c:v>1314</c:v>
                </c:pt>
                <c:pt idx="515">
                  <c:v>1315</c:v>
                </c:pt>
                <c:pt idx="516">
                  <c:v>1316</c:v>
                </c:pt>
                <c:pt idx="517">
                  <c:v>1317</c:v>
                </c:pt>
                <c:pt idx="518">
                  <c:v>1318</c:v>
                </c:pt>
                <c:pt idx="519">
                  <c:v>1319</c:v>
                </c:pt>
                <c:pt idx="520">
                  <c:v>1320</c:v>
                </c:pt>
                <c:pt idx="521">
                  <c:v>1321</c:v>
                </c:pt>
                <c:pt idx="522">
                  <c:v>1322</c:v>
                </c:pt>
                <c:pt idx="523">
                  <c:v>1323</c:v>
                </c:pt>
                <c:pt idx="524">
                  <c:v>1324</c:v>
                </c:pt>
                <c:pt idx="525">
                  <c:v>1325</c:v>
                </c:pt>
                <c:pt idx="526">
                  <c:v>1326</c:v>
                </c:pt>
                <c:pt idx="527">
                  <c:v>1327</c:v>
                </c:pt>
                <c:pt idx="528">
                  <c:v>1328</c:v>
                </c:pt>
                <c:pt idx="529">
                  <c:v>1329</c:v>
                </c:pt>
                <c:pt idx="530">
                  <c:v>1330</c:v>
                </c:pt>
                <c:pt idx="531">
                  <c:v>1331</c:v>
                </c:pt>
                <c:pt idx="532">
                  <c:v>1332</c:v>
                </c:pt>
                <c:pt idx="533">
                  <c:v>1333</c:v>
                </c:pt>
                <c:pt idx="534">
                  <c:v>1334</c:v>
                </c:pt>
                <c:pt idx="535">
                  <c:v>1335</c:v>
                </c:pt>
                <c:pt idx="536">
                  <c:v>1336</c:v>
                </c:pt>
                <c:pt idx="537">
                  <c:v>1337</c:v>
                </c:pt>
                <c:pt idx="538">
                  <c:v>1338</c:v>
                </c:pt>
                <c:pt idx="539">
                  <c:v>1339</c:v>
                </c:pt>
                <c:pt idx="540">
                  <c:v>1340</c:v>
                </c:pt>
                <c:pt idx="541">
                  <c:v>1341</c:v>
                </c:pt>
                <c:pt idx="542">
                  <c:v>1342</c:v>
                </c:pt>
                <c:pt idx="543">
                  <c:v>1343</c:v>
                </c:pt>
                <c:pt idx="544">
                  <c:v>1344</c:v>
                </c:pt>
                <c:pt idx="545">
                  <c:v>1345</c:v>
                </c:pt>
                <c:pt idx="546">
                  <c:v>1346</c:v>
                </c:pt>
                <c:pt idx="547">
                  <c:v>1347</c:v>
                </c:pt>
                <c:pt idx="548">
                  <c:v>1348</c:v>
                </c:pt>
                <c:pt idx="549">
                  <c:v>1349</c:v>
                </c:pt>
                <c:pt idx="550">
                  <c:v>1350</c:v>
                </c:pt>
                <c:pt idx="551">
                  <c:v>1351</c:v>
                </c:pt>
                <c:pt idx="552">
                  <c:v>1352</c:v>
                </c:pt>
                <c:pt idx="553">
                  <c:v>1353</c:v>
                </c:pt>
                <c:pt idx="554">
                  <c:v>1354</c:v>
                </c:pt>
                <c:pt idx="555">
                  <c:v>1355</c:v>
                </c:pt>
                <c:pt idx="556">
                  <c:v>1356</c:v>
                </c:pt>
                <c:pt idx="557">
                  <c:v>1357</c:v>
                </c:pt>
                <c:pt idx="558">
                  <c:v>1358</c:v>
                </c:pt>
                <c:pt idx="559">
                  <c:v>1359</c:v>
                </c:pt>
                <c:pt idx="560">
                  <c:v>1360</c:v>
                </c:pt>
                <c:pt idx="561">
                  <c:v>1361</c:v>
                </c:pt>
                <c:pt idx="562">
                  <c:v>1362</c:v>
                </c:pt>
                <c:pt idx="563">
                  <c:v>1363</c:v>
                </c:pt>
                <c:pt idx="564">
                  <c:v>1364</c:v>
                </c:pt>
                <c:pt idx="565">
                  <c:v>1365</c:v>
                </c:pt>
                <c:pt idx="566">
                  <c:v>1366</c:v>
                </c:pt>
                <c:pt idx="567">
                  <c:v>1367</c:v>
                </c:pt>
                <c:pt idx="568">
                  <c:v>1368</c:v>
                </c:pt>
                <c:pt idx="569">
                  <c:v>1369</c:v>
                </c:pt>
                <c:pt idx="570">
                  <c:v>1370</c:v>
                </c:pt>
                <c:pt idx="571">
                  <c:v>1371</c:v>
                </c:pt>
                <c:pt idx="572">
                  <c:v>1372</c:v>
                </c:pt>
                <c:pt idx="573">
                  <c:v>1373</c:v>
                </c:pt>
                <c:pt idx="574">
                  <c:v>1374</c:v>
                </c:pt>
                <c:pt idx="575">
                  <c:v>1375</c:v>
                </c:pt>
                <c:pt idx="576">
                  <c:v>1376</c:v>
                </c:pt>
                <c:pt idx="577">
                  <c:v>1377</c:v>
                </c:pt>
                <c:pt idx="578">
                  <c:v>1378</c:v>
                </c:pt>
                <c:pt idx="579">
                  <c:v>1379</c:v>
                </c:pt>
                <c:pt idx="580">
                  <c:v>1380</c:v>
                </c:pt>
                <c:pt idx="581">
                  <c:v>1381</c:v>
                </c:pt>
                <c:pt idx="582">
                  <c:v>1382</c:v>
                </c:pt>
                <c:pt idx="583">
                  <c:v>1383</c:v>
                </c:pt>
                <c:pt idx="584">
                  <c:v>1384</c:v>
                </c:pt>
                <c:pt idx="585">
                  <c:v>1385</c:v>
                </c:pt>
                <c:pt idx="586">
                  <c:v>1386</c:v>
                </c:pt>
                <c:pt idx="587">
                  <c:v>1387</c:v>
                </c:pt>
                <c:pt idx="588">
                  <c:v>1388</c:v>
                </c:pt>
                <c:pt idx="589">
                  <c:v>1389</c:v>
                </c:pt>
                <c:pt idx="590">
                  <c:v>1390</c:v>
                </c:pt>
                <c:pt idx="591">
                  <c:v>1391</c:v>
                </c:pt>
                <c:pt idx="592">
                  <c:v>1392</c:v>
                </c:pt>
                <c:pt idx="593">
                  <c:v>1393</c:v>
                </c:pt>
                <c:pt idx="594">
                  <c:v>1394</c:v>
                </c:pt>
                <c:pt idx="595">
                  <c:v>1395</c:v>
                </c:pt>
                <c:pt idx="596">
                  <c:v>1396</c:v>
                </c:pt>
                <c:pt idx="597">
                  <c:v>1397</c:v>
                </c:pt>
                <c:pt idx="598">
                  <c:v>1398</c:v>
                </c:pt>
                <c:pt idx="599">
                  <c:v>1399</c:v>
                </c:pt>
                <c:pt idx="600">
                  <c:v>1400</c:v>
                </c:pt>
                <c:pt idx="601">
                  <c:v>1401</c:v>
                </c:pt>
                <c:pt idx="602">
                  <c:v>1402</c:v>
                </c:pt>
                <c:pt idx="603">
                  <c:v>1403</c:v>
                </c:pt>
                <c:pt idx="604">
                  <c:v>1404</c:v>
                </c:pt>
                <c:pt idx="605">
                  <c:v>1405</c:v>
                </c:pt>
                <c:pt idx="606">
                  <c:v>1406</c:v>
                </c:pt>
                <c:pt idx="607">
                  <c:v>1407</c:v>
                </c:pt>
                <c:pt idx="608">
                  <c:v>1408</c:v>
                </c:pt>
                <c:pt idx="609">
                  <c:v>1409</c:v>
                </c:pt>
                <c:pt idx="610">
                  <c:v>1410</c:v>
                </c:pt>
                <c:pt idx="611">
                  <c:v>1411</c:v>
                </c:pt>
                <c:pt idx="612">
                  <c:v>1412</c:v>
                </c:pt>
                <c:pt idx="613">
                  <c:v>1413</c:v>
                </c:pt>
                <c:pt idx="614">
                  <c:v>1414</c:v>
                </c:pt>
                <c:pt idx="615">
                  <c:v>1415</c:v>
                </c:pt>
                <c:pt idx="616">
                  <c:v>1416</c:v>
                </c:pt>
                <c:pt idx="617">
                  <c:v>1417</c:v>
                </c:pt>
                <c:pt idx="618">
                  <c:v>1418</c:v>
                </c:pt>
                <c:pt idx="619">
                  <c:v>1419</c:v>
                </c:pt>
                <c:pt idx="620">
                  <c:v>1420</c:v>
                </c:pt>
                <c:pt idx="621">
                  <c:v>1421</c:v>
                </c:pt>
                <c:pt idx="622">
                  <c:v>1422</c:v>
                </c:pt>
                <c:pt idx="623">
                  <c:v>1423</c:v>
                </c:pt>
                <c:pt idx="624">
                  <c:v>1424</c:v>
                </c:pt>
                <c:pt idx="625">
                  <c:v>1425</c:v>
                </c:pt>
                <c:pt idx="626">
                  <c:v>1426</c:v>
                </c:pt>
                <c:pt idx="627">
                  <c:v>1427</c:v>
                </c:pt>
                <c:pt idx="628">
                  <c:v>1428</c:v>
                </c:pt>
                <c:pt idx="629">
                  <c:v>1429</c:v>
                </c:pt>
                <c:pt idx="630">
                  <c:v>1430</c:v>
                </c:pt>
                <c:pt idx="631">
                  <c:v>1431</c:v>
                </c:pt>
                <c:pt idx="632">
                  <c:v>1432</c:v>
                </c:pt>
                <c:pt idx="633">
                  <c:v>1433</c:v>
                </c:pt>
                <c:pt idx="634">
                  <c:v>1434</c:v>
                </c:pt>
                <c:pt idx="635">
                  <c:v>1435</c:v>
                </c:pt>
                <c:pt idx="636">
                  <c:v>1436</c:v>
                </c:pt>
                <c:pt idx="637">
                  <c:v>1437</c:v>
                </c:pt>
                <c:pt idx="638">
                  <c:v>1438</c:v>
                </c:pt>
                <c:pt idx="639">
                  <c:v>1439</c:v>
                </c:pt>
                <c:pt idx="640">
                  <c:v>1440</c:v>
                </c:pt>
                <c:pt idx="641">
                  <c:v>1441</c:v>
                </c:pt>
                <c:pt idx="642">
                  <c:v>1442</c:v>
                </c:pt>
                <c:pt idx="643">
                  <c:v>1443</c:v>
                </c:pt>
                <c:pt idx="644">
                  <c:v>1444</c:v>
                </c:pt>
                <c:pt idx="645">
                  <c:v>1445</c:v>
                </c:pt>
                <c:pt idx="646">
                  <c:v>1446</c:v>
                </c:pt>
                <c:pt idx="647">
                  <c:v>1447</c:v>
                </c:pt>
                <c:pt idx="648">
                  <c:v>1448</c:v>
                </c:pt>
                <c:pt idx="649">
                  <c:v>1449</c:v>
                </c:pt>
                <c:pt idx="650">
                  <c:v>1450</c:v>
                </c:pt>
                <c:pt idx="651">
                  <c:v>1451</c:v>
                </c:pt>
                <c:pt idx="652">
                  <c:v>1452</c:v>
                </c:pt>
                <c:pt idx="653">
                  <c:v>1453</c:v>
                </c:pt>
                <c:pt idx="654">
                  <c:v>1454</c:v>
                </c:pt>
                <c:pt idx="655">
                  <c:v>1455</c:v>
                </c:pt>
                <c:pt idx="656">
                  <c:v>1456</c:v>
                </c:pt>
                <c:pt idx="657">
                  <c:v>1457</c:v>
                </c:pt>
                <c:pt idx="658">
                  <c:v>1458</c:v>
                </c:pt>
                <c:pt idx="659">
                  <c:v>1459</c:v>
                </c:pt>
                <c:pt idx="660">
                  <c:v>1460</c:v>
                </c:pt>
                <c:pt idx="661">
                  <c:v>1461</c:v>
                </c:pt>
                <c:pt idx="662">
                  <c:v>1462</c:v>
                </c:pt>
                <c:pt idx="663">
                  <c:v>1463</c:v>
                </c:pt>
                <c:pt idx="664">
                  <c:v>1464</c:v>
                </c:pt>
                <c:pt idx="665">
                  <c:v>1465</c:v>
                </c:pt>
                <c:pt idx="666">
                  <c:v>1466</c:v>
                </c:pt>
                <c:pt idx="667">
                  <c:v>1467</c:v>
                </c:pt>
                <c:pt idx="668">
                  <c:v>1468</c:v>
                </c:pt>
                <c:pt idx="669">
                  <c:v>1469</c:v>
                </c:pt>
                <c:pt idx="670">
                  <c:v>1470</c:v>
                </c:pt>
                <c:pt idx="671">
                  <c:v>1471</c:v>
                </c:pt>
                <c:pt idx="672">
                  <c:v>1472</c:v>
                </c:pt>
                <c:pt idx="673">
                  <c:v>1473</c:v>
                </c:pt>
                <c:pt idx="674">
                  <c:v>1474</c:v>
                </c:pt>
                <c:pt idx="675">
                  <c:v>1475</c:v>
                </c:pt>
                <c:pt idx="676">
                  <c:v>1476</c:v>
                </c:pt>
                <c:pt idx="677">
                  <c:v>1477</c:v>
                </c:pt>
                <c:pt idx="678">
                  <c:v>1478</c:v>
                </c:pt>
                <c:pt idx="679">
                  <c:v>1479</c:v>
                </c:pt>
                <c:pt idx="680">
                  <c:v>1480</c:v>
                </c:pt>
                <c:pt idx="681">
                  <c:v>1481</c:v>
                </c:pt>
                <c:pt idx="682">
                  <c:v>1482</c:v>
                </c:pt>
                <c:pt idx="683">
                  <c:v>1483</c:v>
                </c:pt>
                <c:pt idx="684">
                  <c:v>1484</c:v>
                </c:pt>
                <c:pt idx="685">
                  <c:v>1485</c:v>
                </c:pt>
                <c:pt idx="686">
                  <c:v>1486</c:v>
                </c:pt>
                <c:pt idx="687">
                  <c:v>1487</c:v>
                </c:pt>
                <c:pt idx="688">
                  <c:v>1488</c:v>
                </c:pt>
                <c:pt idx="689">
                  <c:v>1489</c:v>
                </c:pt>
                <c:pt idx="690">
                  <c:v>1490</c:v>
                </c:pt>
                <c:pt idx="691">
                  <c:v>1491</c:v>
                </c:pt>
                <c:pt idx="692">
                  <c:v>1492</c:v>
                </c:pt>
                <c:pt idx="693">
                  <c:v>1493</c:v>
                </c:pt>
                <c:pt idx="694">
                  <c:v>1494</c:v>
                </c:pt>
                <c:pt idx="695">
                  <c:v>1495</c:v>
                </c:pt>
                <c:pt idx="696">
                  <c:v>1496</c:v>
                </c:pt>
                <c:pt idx="697">
                  <c:v>1497</c:v>
                </c:pt>
                <c:pt idx="698">
                  <c:v>1498</c:v>
                </c:pt>
                <c:pt idx="699">
                  <c:v>1499</c:v>
                </c:pt>
                <c:pt idx="700">
                  <c:v>1500</c:v>
                </c:pt>
                <c:pt idx="701">
                  <c:v>1501</c:v>
                </c:pt>
                <c:pt idx="702">
                  <c:v>1502</c:v>
                </c:pt>
                <c:pt idx="703">
                  <c:v>1503</c:v>
                </c:pt>
                <c:pt idx="704">
                  <c:v>1504</c:v>
                </c:pt>
                <c:pt idx="705">
                  <c:v>1505</c:v>
                </c:pt>
                <c:pt idx="706">
                  <c:v>1506</c:v>
                </c:pt>
                <c:pt idx="707">
                  <c:v>1507</c:v>
                </c:pt>
                <c:pt idx="708">
                  <c:v>1508</c:v>
                </c:pt>
                <c:pt idx="709">
                  <c:v>1509</c:v>
                </c:pt>
                <c:pt idx="710">
                  <c:v>1510</c:v>
                </c:pt>
                <c:pt idx="711">
                  <c:v>1511</c:v>
                </c:pt>
                <c:pt idx="712">
                  <c:v>1512</c:v>
                </c:pt>
                <c:pt idx="713">
                  <c:v>1513</c:v>
                </c:pt>
                <c:pt idx="714">
                  <c:v>1514</c:v>
                </c:pt>
                <c:pt idx="715">
                  <c:v>1515</c:v>
                </c:pt>
                <c:pt idx="716">
                  <c:v>1516</c:v>
                </c:pt>
                <c:pt idx="717">
                  <c:v>1517</c:v>
                </c:pt>
                <c:pt idx="718">
                  <c:v>1518</c:v>
                </c:pt>
                <c:pt idx="719">
                  <c:v>1519</c:v>
                </c:pt>
                <c:pt idx="720">
                  <c:v>1520</c:v>
                </c:pt>
                <c:pt idx="721">
                  <c:v>1521</c:v>
                </c:pt>
                <c:pt idx="722">
                  <c:v>1522</c:v>
                </c:pt>
                <c:pt idx="723">
                  <c:v>1523</c:v>
                </c:pt>
                <c:pt idx="724">
                  <c:v>1524</c:v>
                </c:pt>
                <c:pt idx="725">
                  <c:v>1525</c:v>
                </c:pt>
                <c:pt idx="726">
                  <c:v>1526</c:v>
                </c:pt>
                <c:pt idx="727">
                  <c:v>1527</c:v>
                </c:pt>
                <c:pt idx="728">
                  <c:v>1528</c:v>
                </c:pt>
                <c:pt idx="729">
                  <c:v>1529</c:v>
                </c:pt>
                <c:pt idx="730">
                  <c:v>1530</c:v>
                </c:pt>
                <c:pt idx="731">
                  <c:v>1531</c:v>
                </c:pt>
                <c:pt idx="732">
                  <c:v>1532</c:v>
                </c:pt>
                <c:pt idx="733">
                  <c:v>1533</c:v>
                </c:pt>
                <c:pt idx="734">
                  <c:v>1534</c:v>
                </c:pt>
                <c:pt idx="735">
                  <c:v>1535</c:v>
                </c:pt>
                <c:pt idx="736">
                  <c:v>1536</c:v>
                </c:pt>
                <c:pt idx="737">
                  <c:v>1537</c:v>
                </c:pt>
                <c:pt idx="738">
                  <c:v>1538</c:v>
                </c:pt>
                <c:pt idx="739">
                  <c:v>1539</c:v>
                </c:pt>
                <c:pt idx="740">
                  <c:v>1540</c:v>
                </c:pt>
                <c:pt idx="741">
                  <c:v>1541</c:v>
                </c:pt>
                <c:pt idx="742">
                  <c:v>1542</c:v>
                </c:pt>
                <c:pt idx="743">
                  <c:v>1543</c:v>
                </c:pt>
                <c:pt idx="744">
                  <c:v>1544</c:v>
                </c:pt>
                <c:pt idx="745">
                  <c:v>1545</c:v>
                </c:pt>
                <c:pt idx="746">
                  <c:v>1546</c:v>
                </c:pt>
                <c:pt idx="747">
                  <c:v>1547</c:v>
                </c:pt>
                <c:pt idx="748">
                  <c:v>1548</c:v>
                </c:pt>
                <c:pt idx="749">
                  <c:v>1549</c:v>
                </c:pt>
                <c:pt idx="750">
                  <c:v>1550</c:v>
                </c:pt>
                <c:pt idx="751">
                  <c:v>1551</c:v>
                </c:pt>
                <c:pt idx="752">
                  <c:v>1552</c:v>
                </c:pt>
                <c:pt idx="753">
                  <c:v>1553</c:v>
                </c:pt>
                <c:pt idx="754">
                  <c:v>1554</c:v>
                </c:pt>
                <c:pt idx="755">
                  <c:v>1555</c:v>
                </c:pt>
                <c:pt idx="756">
                  <c:v>1556</c:v>
                </c:pt>
                <c:pt idx="757">
                  <c:v>1557</c:v>
                </c:pt>
                <c:pt idx="758">
                  <c:v>1558</c:v>
                </c:pt>
                <c:pt idx="759">
                  <c:v>1559</c:v>
                </c:pt>
                <c:pt idx="760">
                  <c:v>1560</c:v>
                </c:pt>
                <c:pt idx="761">
                  <c:v>1561</c:v>
                </c:pt>
                <c:pt idx="762">
                  <c:v>1562</c:v>
                </c:pt>
                <c:pt idx="763">
                  <c:v>1563</c:v>
                </c:pt>
                <c:pt idx="764">
                  <c:v>1564</c:v>
                </c:pt>
                <c:pt idx="765">
                  <c:v>1565</c:v>
                </c:pt>
                <c:pt idx="766">
                  <c:v>1566</c:v>
                </c:pt>
                <c:pt idx="767">
                  <c:v>1567</c:v>
                </c:pt>
                <c:pt idx="768">
                  <c:v>1568</c:v>
                </c:pt>
                <c:pt idx="769">
                  <c:v>1569</c:v>
                </c:pt>
                <c:pt idx="770">
                  <c:v>1570</c:v>
                </c:pt>
                <c:pt idx="771">
                  <c:v>1571</c:v>
                </c:pt>
                <c:pt idx="772">
                  <c:v>1572</c:v>
                </c:pt>
                <c:pt idx="773">
                  <c:v>1573</c:v>
                </c:pt>
                <c:pt idx="774">
                  <c:v>1574</c:v>
                </c:pt>
                <c:pt idx="775">
                  <c:v>1575</c:v>
                </c:pt>
                <c:pt idx="776">
                  <c:v>1576</c:v>
                </c:pt>
                <c:pt idx="777">
                  <c:v>1577</c:v>
                </c:pt>
                <c:pt idx="778">
                  <c:v>1578</c:v>
                </c:pt>
                <c:pt idx="779">
                  <c:v>1579</c:v>
                </c:pt>
                <c:pt idx="780">
                  <c:v>1580</c:v>
                </c:pt>
                <c:pt idx="781">
                  <c:v>1581</c:v>
                </c:pt>
                <c:pt idx="782">
                  <c:v>1582</c:v>
                </c:pt>
                <c:pt idx="783">
                  <c:v>1583</c:v>
                </c:pt>
                <c:pt idx="784">
                  <c:v>1584</c:v>
                </c:pt>
                <c:pt idx="785">
                  <c:v>1585</c:v>
                </c:pt>
                <c:pt idx="786">
                  <c:v>1586</c:v>
                </c:pt>
                <c:pt idx="787">
                  <c:v>1587</c:v>
                </c:pt>
                <c:pt idx="788">
                  <c:v>1588</c:v>
                </c:pt>
                <c:pt idx="789">
                  <c:v>1589</c:v>
                </c:pt>
                <c:pt idx="790">
                  <c:v>1590</c:v>
                </c:pt>
                <c:pt idx="791">
                  <c:v>1591</c:v>
                </c:pt>
                <c:pt idx="792">
                  <c:v>1592</c:v>
                </c:pt>
                <c:pt idx="793">
                  <c:v>1593</c:v>
                </c:pt>
                <c:pt idx="794">
                  <c:v>1594</c:v>
                </c:pt>
                <c:pt idx="795">
                  <c:v>1595</c:v>
                </c:pt>
                <c:pt idx="796">
                  <c:v>1596</c:v>
                </c:pt>
                <c:pt idx="797">
                  <c:v>1597</c:v>
                </c:pt>
                <c:pt idx="798">
                  <c:v>1598</c:v>
                </c:pt>
                <c:pt idx="799">
                  <c:v>1599</c:v>
                </c:pt>
                <c:pt idx="800">
                  <c:v>1600</c:v>
                </c:pt>
                <c:pt idx="801">
                  <c:v>1601</c:v>
                </c:pt>
                <c:pt idx="802">
                  <c:v>1602</c:v>
                </c:pt>
                <c:pt idx="803">
                  <c:v>1603</c:v>
                </c:pt>
                <c:pt idx="804">
                  <c:v>1604</c:v>
                </c:pt>
                <c:pt idx="805">
                  <c:v>1605</c:v>
                </c:pt>
                <c:pt idx="806">
                  <c:v>1606</c:v>
                </c:pt>
                <c:pt idx="807">
                  <c:v>1607</c:v>
                </c:pt>
                <c:pt idx="808">
                  <c:v>1608</c:v>
                </c:pt>
                <c:pt idx="809">
                  <c:v>1609</c:v>
                </c:pt>
                <c:pt idx="810">
                  <c:v>1610</c:v>
                </c:pt>
                <c:pt idx="811">
                  <c:v>1611</c:v>
                </c:pt>
                <c:pt idx="812">
                  <c:v>1612</c:v>
                </c:pt>
                <c:pt idx="813">
                  <c:v>1613</c:v>
                </c:pt>
                <c:pt idx="814">
                  <c:v>1614</c:v>
                </c:pt>
                <c:pt idx="815">
                  <c:v>1615</c:v>
                </c:pt>
                <c:pt idx="816">
                  <c:v>1616</c:v>
                </c:pt>
                <c:pt idx="817">
                  <c:v>1617</c:v>
                </c:pt>
                <c:pt idx="818">
                  <c:v>1618</c:v>
                </c:pt>
                <c:pt idx="819">
                  <c:v>1619</c:v>
                </c:pt>
                <c:pt idx="820">
                  <c:v>1620</c:v>
                </c:pt>
                <c:pt idx="821">
                  <c:v>1621</c:v>
                </c:pt>
                <c:pt idx="822">
                  <c:v>1622</c:v>
                </c:pt>
                <c:pt idx="823">
                  <c:v>1623</c:v>
                </c:pt>
                <c:pt idx="824">
                  <c:v>1624</c:v>
                </c:pt>
                <c:pt idx="825">
                  <c:v>1625</c:v>
                </c:pt>
                <c:pt idx="826">
                  <c:v>1626</c:v>
                </c:pt>
                <c:pt idx="827">
                  <c:v>1627</c:v>
                </c:pt>
                <c:pt idx="828">
                  <c:v>1628</c:v>
                </c:pt>
                <c:pt idx="829">
                  <c:v>1629</c:v>
                </c:pt>
                <c:pt idx="830">
                  <c:v>1630</c:v>
                </c:pt>
                <c:pt idx="831">
                  <c:v>1631</c:v>
                </c:pt>
                <c:pt idx="832">
                  <c:v>1632</c:v>
                </c:pt>
                <c:pt idx="833">
                  <c:v>1633</c:v>
                </c:pt>
                <c:pt idx="834">
                  <c:v>1634</c:v>
                </c:pt>
                <c:pt idx="835">
                  <c:v>1635</c:v>
                </c:pt>
                <c:pt idx="836">
                  <c:v>1636</c:v>
                </c:pt>
                <c:pt idx="837">
                  <c:v>1637</c:v>
                </c:pt>
                <c:pt idx="838">
                  <c:v>1638</c:v>
                </c:pt>
                <c:pt idx="839">
                  <c:v>1639</c:v>
                </c:pt>
                <c:pt idx="840">
                  <c:v>1640</c:v>
                </c:pt>
                <c:pt idx="841">
                  <c:v>1641</c:v>
                </c:pt>
                <c:pt idx="842">
                  <c:v>1642</c:v>
                </c:pt>
                <c:pt idx="843">
                  <c:v>1643</c:v>
                </c:pt>
                <c:pt idx="844">
                  <c:v>1644</c:v>
                </c:pt>
                <c:pt idx="845">
                  <c:v>1645</c:v>
                </c:pt>
                <c:pt idx="846">
                  <c:v>1646</c:v>
                </c:pt>
                <c:pt idx="847">
                  <c:v>1647</c:v>
                </c:pt>
                <c:pt idx="848">
                  <c:v>1648</c:v>
                </c:pt>
                <c:pt idx="849">
                  <c:v>1649</c:v>
                </c:pt>
                <c:pt idx="850">
                  <c:v>1650</c:v>
                </c:pt>
                <c:pt idx="851">
                  <c:v>1651</c:v>
                </c:pt>
                <c:pt idx="852">
                  <c:v>1652</c:v>
                </c:pt>
                <c:pt idx="853">
                  <c:v>1653</c:v>
                </c:pt>
                <c:pt idx="854">
                  <c:v>1654</c:v>
                </c:pt>
                <c:pt idx="855">
                  <c:v>1655</c:v>
                </c:pt>
                <c:pt idx="856">
                  <c:v>1656</c:v>
                </c:pt>
                <c:pt idx="857">
                  <c:v>1657</c:v>
                </c:pt>
                <c:pt idx="858">
                  <c:v>1658</c:v>
                </c:pt>
                <c:pt idx="859">
                  <c:v>1659</c:v>
                </c:pt>
                <c:pt idx="860">
                  <c:v>1660</c:v>
                </c:pt>
                <c:pt idx="861">
                  <c:v>1661</c:v>
                </c:pt>
                <c:pt idx="862">
                  <c:v>1662</c:v>
                </c:pt>
                <c:pt idx="863">
                  <c:v>1663</c:v>
                </c:pt>
                <c:pt idx="864">
                  <c:v>1664</c:v>
                </c:pt>
                <c:pt idx="865">
                  <c:v>1665</c:v>
                </c:pt>
                <c:pt idx="866">
                  <c:v>1666</c:v>
                </c:pt>
                <c:pt idx="867">
                  <c:v>1667</c:v>
                </c:pt>
                <c:pt idx="868">
                  <c:v>1668</c:v>
                </c:pt>
                <c:pt idx="869">
                  <c:v>1669</c:v>
                </c:pt>
                <c:pt idx="870">
                  <c:v>1670</c:v>
                </c:pt>
                <c:pt idx="871">
                  <c:v>1671</c:v>
                </c:pt>
                <c:pt idx="872">
                  <c:v>1672</c:v>
                </c:pt>
                <c:pt idx="873">
                  <c:v>1673</c:v>
                </c:pt>
                <c:pt idx="874">
                  <c:v>1674</c:v>
                </c:pt>
                <c:pt idx="875">
                  <c:v>1675</c:v>
                </c:pt>
                <c:pt idx="876">
                  <c:v>1676</c:v>
                </c:pt>
                <c:pt idx="877">
                  <c:v>1677</c:v>
                </c:pt>
                <c:pt idx="878">
                  <c:v>1678</c:v>
                </c:pt>
                <c:pt idx="879">
                  <c:v>1679</c:v>
                </c:pt>
                <c:pt idx="880">
                  <c:v>1680</c:v>
                </c:pt>
                <c:pt idx="881">
                  <c:v>1681</c:v>
                </c:pt>
                <c:pt idx="882">
                  <c:v>1682</c:v>
                </c:pt>
                <c:pt idx="883">
                  <c:v>1683</c:v>
                </c:pt>
                <c:pt idx="884">
                  <c:v>1684</c:v>
                </c:pt>
                <c:pt idx="885">
                  <c:v>1685</c:v>
                </c:pt>
                <c:pt idx="886">
                  <c:v>1686</c:v>
                </c:pt>
                <c:pt idx="887">
                  <c:v>1687</c:v>
                </c:pt>
                <c:pt idx="888">
                  <c:v>1688</c:v>
                </c:pt>
                <c:pt idx="889">
                  <c:v>1689</c:v>
                </c:pt>
                <c:pt idx="890">
                  <c:v>1690</c:v>
                </c:pt>
                <c:pt idx="891">
                  <c:v>1691</c:v>
                </c:pt>
                <c:pt idx="892">
                  <c:v>1692</c:v>
                </c:pt>
                <c:pt idx="893">
                  <c:v>1693</c:v>
                </c:pt>
                <c:pt idx="894">
                  <c:v>1694</c:v>
                </c:pt>
                <c:pt idx="895">
                  <c:v>1695</c:v>
                </c:pt>
                <c:pt idx="896">
                  <c:v>1696</c:v>
                </c:pt>
                <c:pt idx="897">
                  <c:v>1697</c:v>
                </c:pt>
                <c:pt idx="898">
                  <c:v>1698</c:v>
                </c:pt>
                <c:pt idx="899">
                  <c:v>1699</c:v>
                </c:pt>
                <c:pt idx="900">
                  <c:v>1700</c:v>
                </c:pt>
                <c:pt idx="901">
                  <c:v>1701</c:v>
                </c:pt>
                <c:pt idx="902">
                  <c:v>1702</c:v>
                </c:pt>
                <c:pt idx="903">
                  <c:v>1703</c:v>
                </c:pt>
                <c:pt idx="904">
                  <c:v>1704</c:v>
                </c:pt>
                <c:pt idx="905">
                  <c:v>1705</c:v>
                </c:pt>
                <c:pt idx="906">
                  <c:v>1706</c:v>
                </c:pt>
                <c:pt idx="907">
                  <c:v>1707</c:v>
                </c:pt>
                <c:pt idx="908">
                  <c:v>1708</c:v>
                </c:pt>
                <c:pt idx="909">
                  <c:v>1709</c:v>
                </c:pt>
                <c:pt idx="910">
                  <c:v>1710</c:v>
                </c:pt>
                <c:pt idx="911">
                  <c:v>1711</c:v>
                </c:pt>
                <c:pt idx="912">
                  <c:v>1712</c:v>
                </c:pt>
                <c:pt idx="913">
                  <c:v>1713</c:v>
                </c:pt>
                <c:pt idx="914">
                  <c:v>1714</c:v>
                </c:pt>
                <c:pt idx="915">
                  <c:v>1715</c:v>
                </c:pt>
                <c:pt idx="916">
                  <c:v>1716</c:v>
                </c:pt>
                <c:pt idx="917">
                  <c:v>1717</c:v>
                </c:pt>
                <c:pt idx="918">
                  <c:v>1718</c:v>
                </c:pt>
                <c:pt idx="919">
                  <c:v>1719</c:v>
                </c:pt>
                <c:pt idx="920">
                  <c:v>1720</c:v>
                </c:pt>
                <c:pt idx="921">
                  <c:v>1721</c:v>
                </c:pt>
                <c:pt idx="922">
                  <c:v>1722</c:v>
                </c:pt>
                <c:pt idx="923">
                  <c:v>1723</c:v>
                </c:pt>
                <c:pt idx="924">
                  <c:v>1724</c:v>
                </c:pt>
                <c:pt idx="925">
                  <c:v>1725</c:v>
                </c:pt>
                <c:pt idx="926">
                  <c:v>1726</c:v>
                </c:pt>
                <c:pt idx="927">
                  <c:v>1727</c:v>
                </c:pt>
                <c:pt idx="928">
                  <c:v>1728</c:v>
                </c:pt>
                <c:pt idx="929">
                  <c:v>1729</c:v>
                </c:pt>
                <c:pt idx="930">
                  <c:v>1730</c:v>
                </c:pt>
                <c:pt idx="931">
                  <c:v>1731</c:v>
                </c:pt>
                <c:pt idx="932">
                  <c:v>1732</c:v>
                </c:pt>
                <c:pt idx="933">
                  <c:v>1733</c:v>
                </c:pt>
                <c:pt idx="934">
                  <c:v>1734</c:v>
                </c:pt>
                <c:pt idx="935">
                  <c:v>1735</c:v>
                </c:pt>
                <c:pt idx="936">
                  <c:v>1736</c:v>
                </c:pt>
                <c:pt idx="937">
                  <c:v>1737</c:v>
                </c:pt>
                <c:pt idx="938">
                  <c:v>1738</c:v>
                </c:pt>
                <c:pt idx="939">
                  <c:v>1739</c:v>
                </c:pt>
                <c:pt idx="940">
                  <c:v>1740</c:v>
                </c:pt>
                <c:pt idx="941">
                  <c:v>1741</c:v>
                </c:pt>
                <c:pt idx="942">
                  <c:v>1742</c:v>
                </c:pt>
                <c:pt idx="943">
                  <c:v>1743</c:v>
                </c:pt>
                <c:pt idx="944">
                  <c:v>1744</c:v>
                </c:pt>
                <c:pt idx="945">
                  <c:v>1745</c:v>
                </c:pt>
                <c:pt idx="946">
                  <c:v>1746</c:v>
                </c:pt>
                <c:pt idx="947">
                  <c:v>1747</c:v>
                </c:pt>
                <c:pt idx="948">
                  <c:v>1748</c:v>
                </c:pt>
                <c:pt idx="949">
                  <c:v>1749</c:v>
                </c:pt>
                <c:pt idx="950">
                  <c:v>1750</c:v>
                </c:pt>
                <c:pt idx="951">
                  <c:v>1751</c:v>
                </c:pt>
                <c:pt idx="952">
                  <c:v>1752</c:v>
                </c:pt>
                <c:pt idx="953">
                  <c:v>1753</c:v>
                </c:pt>
                <c:pt idx="954">
                  <c:v>1754</c:v>
                </c:pt>
                <c:pt idx="955">
                  <c:v>1755</c:v>
                </c:pt>
                <c:pt idx="956">
                  <c:v>1756</c:v>
                </c:pt>
                <c:pt idx="957">
                  <c:v>1757</c:v>
                </c:pt>
                <c:pt idx="958">
                  <c:v>1758</c:v>
                </c:pt>
                <c:pt idx="959">
                  <c:v>1759</c:v>
                </c:pt>
                <c:pt idx="960">
                  <c:v>1760</c:v>
                </c:pt>
                <c:pt idx="961">
                  <c:v>1761</c:v>
                </c:pt>
                <c:pt idx="962">
                  <c:v>1762</c:v>
                </c:pt>
                <c:pt idx="963">
                  <c:v>1763</c:v>
                </c:pt>
                <c:pt idx="964">
                  <c:v>1764</c:v>
                </c:pt>
                <c:pt idx="965">
                  <c:v>1765</c:v>
                </c:pt>
                <c:pt idx="966">
                  <c:v>1766</c:v>
                </c:pt>
                <c:pt idx="967">
                  <c:v>1767</c:v>
                </c:pt>
                <c:pt idx="968">
                  <c:v>1768</c:v>
                </c:pt>
                <c:pt idx="969">
                  <c:v>1769</c:v>
                </c:pt>
                <c:pt idx="970">
                  <c:v>1770</c:v>
                </c:pt>
                <c:pt idx="971">
                  <c:v>1771</c:v>
                </c:pt>
                <c:pt idx="972">
                  <c:v>1772</c:v>
                </c:pt>
                <c:pt idx="973">
                  <c:v>1773</c:v>
                </c:pt>
                <c:pt idx="974">
                  <c:v>1774</c:v>
                </c:pt>
                <c:pt idx="975">
                  <c:v>1775</c:v>
                </c:pt>
                <c:pt idx="976">
                  <c:v>1776</c:v>
                </c:pt>
                <c:pt idx="977">
                  <c:v>1777</c:v>
                </c:pt>
                <c:pt idx="978">
                  <c:v>1778</c:v>
                </c:pt>
                <c:pt idx="979">
                  <c:v>1779</c:v>
                </c:pt>
                <c:pt idx="980">
                  <c:v>1780</c:v>
                </c:pt>
                <c:pt idx="981">
                  <c:v>1781</c:v>
                </c:pt>
                <c:pt idx="982">
                  <c:v>1782</c:v>
                </c:pt>
                <c:pt idx="983">
                  <c:v>1783</c:v>
                </c:pt>
                <c:pt idx="984">
                  <c:v>1784</c:v>
                </c:pt>
                <c:pt idx="985">
                  <c:v>1785</c:v>
                </c:pt>
                <c:pt idx="986">
                  <c:v>1786</c:v>
                </c:pt>
                <c:pt idx="987">
                  <c:v>1787</c:v>
                </c:pt>
                <c:pt idx="988">
                  <c:v>1788</c:v>
                </c:pt>
                <c:pt idx="989">
                  <c:v>1789</c:v>
                </c:pt>
                <c:pt idx="990">
                  <c:v>1790</c:v>
                </c:pt>
                <c:pt idx="991">
                  <c:v>1791</c:v>
                </c:pt>
                <c:pt idx="992">
                  <c:v>1792</c:v>
                </c:pt>
                <c:pt idx="993">
                  <c:v>1793</c:v>
                </c:pt>
                <c:pt idx="994">
                  <c:v>1794</c:v>
                </c:pt>
                <c:pt idx="995">
                  <c:v>1795</c:v>
                </c:pt>
                <c:pt idx="996">
                  <c:v>1796</c:v>
                </c:pt>
                <c:pt idx="997">
                  <c:v>1797</c:v>
                </c:pt>
                <c:pt idx="998">
                  <c:v>1798</c:v>
                </c:pt>
                <c:pt idx="999">
                  <c:v>1799</c:v>
                </c:pt>
                <c:pt idx="1000">
                  <c:v>1800</c:v>
                </c:pt>
                <c:pt idx="1001">
                  <c:v>1801</c:v>
                </c:pt>
                <c:pt idx="1002">
                  <c:v>1802</c:v>
                </c:pt>
                <c:pt idx="1003">
                  <c:v>1803</c:v>
                </c:pt>
                <c:pt idx="1004">
                  <c:v>1804</c:v>
                </c:pt>
                <c:pt idx="1005">
                  <c:v>1805</c:v>
                </c:pt>
                <c:pt idx="1006">
                  <c:v>1806</c:v>
                </c:pt>
                <c:pt idx="1007">
                  <c:v>1807</c:v>
                </c:pt>
                <c:pt idx="1008">
                  <c:v>1808</c:v>
                </c:pt>
                <c:pt idx="1009">
                  <c:v>1809</c:v>
                </c:pt>
                <c:pt idx="1010">
                  <c:v>1810</c:v>
                </c:pt>
                <c:pt idx="1011">
                  <c:v>1811</c:v>
                </c:pt>
                <c:pt idx="1012">
                  <c:v>1812</c:v>
                </c:pt>
                <c:pt idx="1013">
                  <c:v>1813</c:v>
                </c:pt>
                <c:pt idx="1014">
                  <c:v>1814</c:v>
                </c:pt>
                <c:pt idx="1015">
                  <c:v>1815</c:v>
                </c:pt>
                <c:pt idx="1016">
                  <c:v>1816</c:v>
                </c:pt>
                <c:pt idx="1017">
                  <c:v>1817</c:v>
                </c:pt>
                <c:pt idx="1018">
                  <c:v>1818</c:v>
                </c:pt>
                <c:pt idx="1019">
                  <c:v>1819</c:v>
                </c:pt>
                <c:pt idx="1020">
                  <c:v>1820</c:v>
                </c:pt>
                <c:pt idx="1021">
                  <c:v>1821</c:v>
                </c:pt>
                <c:pt idx="1022">
                  <c:v>1822</c:v>
                </c:pt>
                <c:pt idx="1023">
                  <c:v>1823</c:v>
                </c:pt>
                <c:pt idx="1024">
                  <c:v>1824</c:v>
                </c:pt>
                <c:pt idx="1025">
                  <c:v>1825</c:v>
                </c:pt>
                <c:pt idx="1026">
                  <c:v>1826</c:v>
                </c:pt>
                <c:pt idx="1027">
                  <c:v>1827</c:v>
                </c:pt>
                <c:pt idx="1028">
                  <c:v>1828</c:v>
                </c:pt>
                <c:pt idx="1029">
                  <c:v>1829</c:v>
                </c:pt>
                <c:pt idx="1030">
                  <c:v>1830</c:v>
                </c:pt>
                <c:pt idx="1031">
                  <c:v>1831</c:v>
                </c:pt>
                <c:pt idx="1032">
                  <c:v>1832</c:v>
                </c:pt>
                <c:pt idx="1033">
                  <c:v>1833</c:v>
                </c:pt>
                <c:pt idx="1034">
                  <c:v>1834</c:v>
                </c:pt>
                <c:pt idx="1035">
                  <c:v>1835</c:v>
                </c:pt>
                <c:pt idx="1036">
                  <c:v>1836</c:v>
                </c:pt>
                <c:pt idx="1037">
                  <c:v>1837</c:v>
                </c:pt>
                <c:pt idx="1038">
                  <c:v>1838</c:v>
                </c:pt>
                <c:pt idx="1039">
                  <c:v>1839</c:v>
                </c:pt>
                <c:pt idx="1040">
                  <c:v>1840</c:v>
                </c:pt>
                <c:pt idx="1041">
                  <c:v>1841</c:v>
                </c:pt>
                <c:pt idx="1042">
                  <c:v>1842</c:v>
                </c:pt>
                <c:pt idx="1043">
                  <c:v>1843</c:v>
                </c:pt>
                <c:pt idx="1044">
                  <c:v>1844</c:v>
                </c:pt>
                <c:pt idx="1045">
                  <c:v>1845</c:v>
                </c:pt>
                <c:pt idx="1046">
                  <c:v>1846</c:v>
                </c:pt>
                <c:pt idx="1047">
                  <c:v>1847</c:v>
                </c:pt>
                <c:pt idx="1048">
                  <c:v>1848</c:v>
                </c:pt>
                <c:pt idx="1049">
                  <c:v>1849</c:v>
                </c:pt>
                <c:pt idx="1050">
                  <c:v>1850</c:v>
                </c:pt>
                <c:pt idx="1051">
                  <c:v>1851</c:v>
                </c:pt>
                <c:pt idx="1052">
                  <c:v>1852</c:v>
                </c:pt>
                <c:pt idx="1053">
                  <c:v>1853</c:v>
                </c:pt>
                <c:pt idx="1054">
                  <c:v>1854</c:v>
                </c:pt>
                <c:pt idx="1055">
                  <c:v>1855</c:v>
                </c:pt>
                <c:pt idx="1056">
                  <c:v>1856</c:v>
                </c:pt>
                <c:pt idx="1057">
                  <c:v>1857</c:v>
                </c:pt>
                <c:pt idx="1058">
                  <c:v>1858</c:v>
                </c:pt>
                <c:pt idx="1059">
                  <c:v>1859</c:v>
                </c:pt>
                <c:pt idx="1060">
                  <c:v>1860</c:v>
                </c:pt>
                <c:pt idx="1061">
                  <c:v>1861</c:v>
                </c:pt>
                <c:pt idx="1062">
                  <c:v>1862</c:v>
                </c:pt>
                <c:pt idx="1063">
                  <c:v>1863</c:v>
                </c:pt>
                <c:pt idx="1064">
                  <c:v>1864</c:v>
                </c:pt>
                <c:pt idx="1065">
                  <c:v>1865</c:v>
                </c:pt>
                <c:pt idx="1066">
                  <c:v>1866</c:v>
                </c:pt>
                <c:pt idx="1067">
                  <c:v>1867</c:v>
                </c:pt>
                <c:pt idx="1068">
                  <c:v>1868</c:v>
                </c:pt>
                <c:pt idx="1069">
                  <c:v>1869</c:v>
                </c:pt>
                <c:pt idx="1070">
                  <c:v>1870</c:v>
                </c:pt>
                <c:pt idx="1071">
                  <c:v>1871</c:v>
                </c:pt>
                <c:pt idx="1072">
                  <c:v>1872</c:v>
                </c:pt>
                <c:pt idx="1073">
                  <c:v>1873</c:v>
                </c:pt>
                <c:pt idx="1074">
                  <c:v>1874</c:v>
                </c:pt>
                <c:pt idx="1075">
                  <c:v>1875</c:v>
                </c:pt>
                <c:pt idx="1076">
                  <c:v>1876</c:v>
                </c:pt>
                <c:pt idx="1077">
                  <c:v>1877</c:v>
                </c:pt>
                <c:pt idx="1078">
                  <c:v>1878</c:v>
                </c:pt>
                <c:pt idx="1079">
                  <c:v>1879</c:v>
                </c:pt>
                <c:pt idx="1080">
                  <c:v>1880</c:v>
                </c:pt>
                <c:pt idx="1081">
                  <c:v>1881</c:v>
                </c:pt>
                <c:pt idx="1082">
                  <c:v>1882</c:v>
                </c:pt>
                <c:pt idx="1083">
                  <c:v>1883</c:v>
                </c:pt>
                <c:pt idx="1084">
                  <c:v>1884</c:v>
                </c:pt>
                <c:pt idx="1085">
                  <c:v>1885</c:v>
                </c:pt>
                <c:pt idx="1086">
                  <c:v>1886</c:v>
                </c:pt>
                <c:pt idx="1087">
                  <c:v>1887</c:v>
                </c:pt>
                <c:pt idx="1088">
                  <c:v>1888</c:v>
                </c:pt>
                <c:pt idx="1089">
                  <c:v>1889</c:v>
                </c:pt>
                <c:pt idx="1090">
                  <c:v>1890</c:v>
                </c:pt>
                <c:pt idx="1091">
                  <c:v>1891</c:v>
                </c:pt>
                <c:pt idx="1092">
                  <c:v>1892</c:v>
                </c:pt>
                <c:pt idx="1093">
                  <c:v>1893</c:v>
                </c:pt>
                <c:pt idx="1094">
                  <c:v>1894</c:v>
                </c:pt>
                <c:pt idx="1095">
                  <c:v>1895</c:v>
                </c:pt>
                <c:pt idx="1096">
                  <c:v>1896</c:v>
                </c:pt>
                <c:pt idx="1097">
                  <c:v>1897</c:v>
                </c:pt>
                <c:pt idx="1098">
                  <c:v>1898</c:v>
                </c:pt>
                <c:pt idx="1099">
                  <c:v>1899</c:v>
                </c:pt>
                <c:pt idx="1100">
                  <c:v>1900</c:v>
                </c:pt>
                <c:pt idx="1101">
                  <c:v>1901</c:v>
                </c:pt>
                <c:pt idx="1102">
                  <c:v>1902</c:v>
                </c:pt>
                <c:pt idx="1103">
                  <c:v>1903</c:v>
                </c:pt>
                <c:pt idx="1104">
                  <c:v>1904</c:v>
                </c:pt>
                <c:pt idx="1105">
                  <c:v>1905</c:v>
                </c:pt>
                <c:pt idx="1106">
                  <c:v>1906</c:v>
                </c:pt>
                <c:pt idx="1107">
                  <c:v>1907</c:v>
                </c:pt>
                <c:pt idx="1108">
                  <c:v>1908</c:v>
                </c:pt>
                <c:pt idx="1109">
                  <c:v>1909</c:v>
                </c:pt>
                <c:pt idx="1110">
                  <c:v>1910</c:v>
                </c:pt>
                <c:pt idx="1111">
                  <c:v>1911</c:v>
                </c:pt>
                <c:pt idx="1112">
                  <c:v>1912</c:v>
                </c:pt>
                <c:pt idx="1113">
                  <c:v>1913</c:v>
                </c:pt>
                <c:pt idx="1114">
                  <c:v>1914</c:v>
                </c:pt>
                <c:pt idx="1115">
                  <c:v>1915</c:v>
                </c:pt>
                <c:pt idx="1116">
                  <c:v>1916</c:v>
                </c:pt>
                <c:pt idx="1117">
                  <c:v>1917</c:v>
                </c:pt>
                <c:pt idx="1118">
                  <c:v>1918</c:v>
                </c:pt>
                <c:pt idx="1119">
                  <c:v>1919</c:v>
                </c:pt>
                <c:pt idx="1120">
                  <c:v>1920</c:v>
                </c:pt>
                <c:pt idx="1121">
                  <c:v>1921</c:v>
                </c:pt>
                <c:pt idx="1122">
                  <c:v>1922</c:v>
                </c:pt>
                <c:pt idx="1123">
                  <c:v>1923</c:v>
                </c:pt>
                <c:pt idx="1124">
                  <c:v>1924</c:v>
                </c:pt>
                <c:pt idx="1125">
                  <c:v>1925</c:v>
                </c:pt>
                <c:pt idx="1126">
                  <c:v>1926</c:v>
                </c:pt>
                <c:pt idx="1127">
                  <c:v>1927</c:v>
                </c:pt>
                <c:pt idx="1128">
                  <c:v>1928</c:v>
                </c:pt>
                <c:pt idx="1129">
                  <c:v>1929</c:v>
                </c:pt>
                <c:pt idx="1130">
                  <c:v>1930</c:v>
                </c:pt>
                <c:pt idx="1131">
                  <c:v>1931</c:v>
                </c:pt>
                <c:pt idx="1132">
                  <c:v>1932</c:v>
                </c:pt>
                <c:pt idx="1133">
                  <c:v>1933</c:v>
                </c:pt>
                <c:pt idx="1134">
                  <c:v>1934</c:v>
                </c:pt>
                <c:pt idx="1135">
                  <c:v>1935</c:v>
                </c:pt>
                <c:pt idx="1136">
                  <c:v>1936</c:v>
                </c:pt>
                <c:pt idx="1137">
                  <c:v>1937</c:v>
                </c:pt>
                <c:pt idx="1138">
                  <c:v>1938</c:v>
                </c:pt>
                <c:pt idx="1139">
                  <c:v>1939</c:v>
                </c:pt>
                <c:pt idx="1140">
                  <c:v>1940</c:v>
                </c:pt>
                <c:pt idx="1141">
                  <c:v>1941</c:v>
                </c:pt>
                <c:pt idx="1142">
                  <c:v>1942</c:v>
                </c:pt>
                <c:pt idx="1143">
                  <c:v>1943</c:v>
                </c:pt>
                <c:pt idx="1144">
                  <c:v>1944</c:v>
                </c:pt>
                <c:pt idx="1145">
                  <c:v>1945</c:v>
                </c:pt>
                <c:pt idx="1146">
                  <c:v>1946</c:v>
                </c:pt>
                <c:pt idx="1147">
                  <c:v>1947</c:v>
                </c:pt>
                <c:pt idx="1148">
                  <c:v>1948</c:v>
                </c:pt>
                <c:pt idx="1149">
                  <c:v>1949</c:v>
                </c:pt>
                <c:pt idx="1150">
                  <c:v>1950</c:v>
                </c:pt>
                <c:pt idx="1151">
                  <c:v>1951</c:v>
                </c:pt>
                <c:pt idx="1152">
                  <c:v>1952</c:v>
                </c:pt>
                <c:pt idx="1153">
                  <c:v>1953</c:v>
                </c:pt>
                <c:pt idx="1154">
                  <c:v>1954</c:v>
                </c:pt>
                <c:pt idx="1155">
                  <c:v>1955</c:v>
                </c:pt>
                <c:pt idx="1156">
                  <c:v>1956</c:v>
                </c:pt>
                <c:pt idx="1157">
                  <c:v>1957</c:v>
                </c:pt>
                <c:pt idx="1158">
                  <c:v>1958</c:v>
                </c:pt>
                <c:pt idx="1159">
                  <c:v>1959</c:v>
                </c:pt>
                <c:pt idx="1160">
                  <c:v>1960</c:v>
                </c:pt>
                <c:pt idx="1161">
                  <c:v>1961</c:v>
                </c:pt>
                <c:pt idx="1162">
                  <c:v>1962</c:v>
                </c:pt>
                <c:pt idx="1163">
                  <c:v>1963</c:v>
                </c:pt>
                <c:pt idx="1164">
                  <c:v>1964</c:v>
                </c:pt>
                <c:pt idx="1165">
                  <c:v>1965</c:v>
                </c:pt>
                <c:pt idx="1166">
                  <c:v>1966</c:v>
                </c:pt>
                <c:pt idx="1167">
                  <c:v>1967</c:v>
                </c:pt>
                <c:pt idx="1168">
                  <c:v>1968</c:v>
                </c:pt>
                <c:pt idx="1169">
                  <c:v>1969</c:v>
                </c:pt>
                <c:pt idx="1170">
                  <c:v>1970</c:v>
                </c:pt>
                <c:pt idx="1171">
                  <c:v>1971</c:v>
                </c:pt>
                <c:pt idx="1172">
                  <c:v>1972</c:v>
                </c:pt>
                <c:pt idx="1173">
                  <c:v>1973</c:v>
                </c:pt>
                <c:pt idx="1174">
                  <c:v>1974</c:v>
                </c:pt>
                <c:pt idx="1175">
                  <c:v>1975</c:v>
                </c:pt>
                <c:pt idx="1176">
                  <c:v>1976</c:v>
                </c:pt>
                <c:pt idx="1177">
                  <c:v>1977</c:v>
                </c:pt>
                <c:pt idx="1178">
                  <c:v>1978</c:v>
                </c:pt>
                <c:pt idx="1179">
                  <c:v>1979</c:v>
                </c:pt>
                <c:pt idx="1180">
                  <c:v>1980</c:v>
                </c:pt>
                <c:pt idx="1181">
                  <c:v>1981</c:v>
                </c:pt>
                <c:pt idx="1182">
                  <c:v>1982</c:v>
                </c:pt>
                <c:pt idx="1183">
                  <c:v>1983</c:v>
                </c:pt>
                <c:pt idx="1184">
                  <c:v>1984</c:v>
                </c:pt>
                <c:pt idx="1185">
                  <c:v>1985</c:v>
                </c:pt>
                <c:pt idx="1186">
                  <c:v>1986</c:v>
                </c:pt>
                <c:pt idx="1187">
                  <c:v>1987</c:v>
                </c:pt>
                <c:pt idx="1188">
                  <c:v>1988</c:v>
                </c:pt>
                <c:pt idx="1189">
                  <c:v>1989</c:v>
                </c:pt>
                <c:pt idx="1190">
                  <c:v>1990</c:v>
                </c:pt>
                <c:pt idx="1191">
                  <c:v>1991</c:v>
                </c:pt>
                <c:pt idx="1192">
                  <c:v>1992</c:v>
                </c:pt>
                <c:pt idx="1193">
                  <c:v>1993</c:v>
                </c:pt>
                <c:pt idx="1194">
                  <c:v>1994</c:v>
                </c:pt>
                <c:pt idx="1195">
                  <c:v>1995</c:v>
                </c:pt>
                <c:pt idx="1196">
                  <c:v>1996</c:v>
                </c:pt>
                <c:pt idx="1197">
                  <c:v>1997</c:v>
                </c:pt>
                <c:pt idx="1198">
                  <c:v>1998</c:v>
                </c:pt>
                <c:pt idx="1199">
                  <c:v>1999</c:v>
                </c:pt>
                <c:pt idx="1200">
                  <c:v>2000</c:v>
                </c:pt>
                <c:pt idx="1201">
                  <c:v>2001</c:v>
                </c:pt>
                <c:pt idx="1202">
                  <c:v>2002</c:v>
                </c:pt>
                <c:pt idx="1203">
                  <c:v>2003</c:v>
                </c:pt>
                <c:pt idx="1204">
                  <c:v>2004</c:v>
                </c:pt>
                <c:pt idx="1205">
                  <c:v>2005</c:v>
                </c:pt>
                <c:pt idx="1206">
                  <c:v>2006</c:v>
                </c:pt>
                <c:pt idx="1207">
                  <c:v>2007</c:v>
                </c:pt>
                <c:pt idx="1208">
                  <c:v>2008</c:v>
                </c:pt>
                <c:pt idx="1209">
                  <c:v>2009</c:v>
                </c:pt>
                <c:pt idx="1210">
                  <c:v>2010</c:v>
                </c:pt>
                <c:pt idx="1211">
                  <c:v>2011</c:v>
                </c:pt>
                <c:pt idx="1212">
                  <c:v>2012</c:v>
                </c:pt>
                <c:pt idx="1213">
                  <c:v>2013</c:v>
                </c:pt>
                <c:pt idx="1214">
                  <c:v>2014</c:v>
                </c:pt>
                <c:pt idx="1215">
                  <c:v>2015</c:v>
                </c:pt>
                <c:pt idx="1216">
                  <c:v>2016</c:v>
                </c:pt>
                <c:pt idx="1217">
                  <c:v>2017</c:v>
                </c:pt>
                <c:pt idx="1218">
                  <c:v>2018</c:v>
                </c:pt>
                <c:pt idx="1219">
                  <c:v>2019</c:v>
                </c:pt>
                <c:pt idx="1220">
                  <c:v>2020</c:v>
                </c:pt>
                <c:pt idx="1221">
                  <c:v>2021</c:v>
                </c:pt>
                <c:pt idx="1222">
                  <c:v>2022</c:v>
                </c:pt>
                <c:pt idx="1223">
                  <c:v>2023</c:v>
                </c:pt>
                <c:pt idx="1224">
                  <c:v>2024</c:v>
                </c:pt>
                <c:pt idx="1225">
                  <c:v>2025</c:v>
                </c:pt>
                <c:pt idx="1226">
                  <c:v>2026</c:v>
                </c:pt>
                <c:pt idx="1227">
                  <c:v>2027</c:v>
                </c:pt>
                <c:pt idx="1228">
                  <c:v>2028</c:v>
                </c:pt>
                <c:pt idx="1229">
                  <c:v>2029</c:v>
                </c:pt>
                <c:pt idx="1230">
                  <c:v>2030</c:v>
                </c:pt>
                <c:pt idx="1231">
                  <c:v>2031</c:v>
                </c:pt>
                <c:pt idx="1232">
                  <c:v>2032</c:v>
                </c:pt>
                <c:pt idx="1233">
                  <c:v>2033</c:v>
                </c:pt>
                <c:pt idx="1234">
                  <c:v>2034</c:v>
                </c:pt>
                <c:pt idx="1235">
                  <c:v>2035</c:v>
                </c:pt>
                <c:pt idx="1236">
                  <c:v>2036</c:v>
                </c:pt>
                <c:pt idx="1237">
                  <c:v>2037</c:v>
                </c:pt>
                <c:pt idx="1238">
                  <c:v>2038</c:v>
                </c:pt>
                <c:pt idx="1239">
                  <c:v>2039</c:v>
                </c:pt>
                <c:pt idx="1240">
                  <c:v>2040</c:v>
                </c:pt>
                <c:pt idx="1241">
                  <c:v>2041</c:v>
                </c:pt>
                <c:pt idx="1242">
                  <c:v>2042</c:v>
                </c:pt>
                <c:pt idx="1243">
                  <c:v>2043</c:v>
                </c:pt>
                <c:pt idx="1244">
                  <c:v>2044</c:v>
                </c:pt>
                <c:pt idx="1245">
                  <c:v>2045</c:v>
                </c:pt>
                <c:pt idx="1246">
                  <c:v>2046</c:v>
                </c:pt>
                <c:pt idx="1247">
                  <c:v>2047</c:v>
                </c:pt>
                <c:pt idx="1248">
                  <c:v>2048</c:v>
                </c:pt>
                <c:pt idx="1249">
                  <c:v>2049</c:v>
                </c:pt>
                <c:pt idx="1250">
                  <c:v>2050</c:v>
                </c:pt>
                <c:pt idx="1251">
                  <c:v>2051</c:v>
                </c:pt>
                <c:pt idx="1252">
                  <c:v>2052</c:v>
                </c:pt>
                <c:pt idx="1253">
                  <c:v>2053</c:v>
                </c:pt>
                <c:pt idx="1254">
                  <c:v>2054</c:v>
                </c:pt>
                <c:pt idx="1255">
                  <c:v>2055</c:v>
                </c:pt>
                <c:pt idx="1256">
                  <c:v>2056</c:v>
                </c:pt>
                <c:pt idx="1257">
                  <c:v>2057</c:v>
                </c:pt>
                <c:pt idx="1258">
                  <c:v>2058</c:v>
                </c:pt>
                <c:pt idx="1259">
                  <c:v>2059</c:v>
                </c:pt>
                <c:pt idx="1260">
                  <c:v>2060</c:v>
                </c:pt>
                <c:pt idx="1261">
                  <c:v>2061</c:v>
                </c:pt>
                <c:pt idx="1262">
                  <c:v>2062</c:v>
                </c:pt>
                <c:pt idx="1263">
                  <c:v>2063</c:v>
                </c:pt>
                <c:pt idx="1264">
                  <c:v>2064</c:v>
                </c:pt>
                <c:pt idx="1265">
                  <c:v>2065</c:v>
                </c:pt>
                <c:pt idx="1266">
                  <c:v>2066</c:v>
                </c:pt>
                <c:pt idx="1267">
                  <c:v>2067</c:v>
                </c:pt>
                <c:pt idx="1268">
                  <c:v>2068</c:v>
                </c:pt>
                <c:pt idx="1269">
                  <c:v>2069</c:v>
                </c:pt>
                <c:pt idx="1270">
                  <c:v>2070</c:v>
                </c:pt>
                <c:pt idx="1271">
                  <c:v>2071</c:v>
                </c:pt>
                <c:pt idx="1272">
                  <c:v>2072</c:v>
                </c:pt>
                <c:pt idx="1273">
                  <c:v>2073</c:v>
                </c:pt>
                <c:pt idx="1274">
                  <c:v>2074</c:v>
                </c:pt>
                <c:pt idx="1275">
                  <c:v>2075</c:v>
                </c:pt>
                <c:pt idx="1276">
                  <c:v>2076</c:v>
                </c:pt>
                <c:pt idx="1277">
                  <c:v>2077</c:v>
                </c:pt>
                <c:pt idx="1278">
                  <c:v>2078</c:v>
                </c:pt>
                <c:pt idx="1279">
                  <c:v>2079</c:v>
                </c:pt>
                <c:pt idx="1280">
                  <c:v>2080</c:v>
                </c:pt>
                <c:pt idx="1281">
                  <c:v>2081</c:v>
                </c:pt>
                <c:pt idx="1282">
                  <c:v>2082</c:v>
                </c:pt>
                <c:pt idx="1283">
                  <c:v>2083</c:v>
                </c:pt>
                <c:pt idx="1284">
                  <c:v>2084</c:v>
                </c:pt>
                <c:pt idx="1285">
                  <c:v>2085</c:v>
                </c:pt>
                <c:pt idx="1286">
                  <c:v>2086</c:v>
                </c:pt>
                <c:pt idx="1287">
                  <c:v>2087</c:v>
                </c:pt>
                <c:pt idx="1288">
                  <c:v>2088</c:v>
                </c:pt>
                <c:pt idx="1289">
                  <c:v>2089</c:v>
                </c:pt>
                <c:pt idx="1290">
                  <c:v>2090</c:v>
                </c:pt>
                <c:pt idx="1291">
                  <c:v>2091</c:v>
                </c:pt>
                <c:pt idx="1292">
                  <c:v>2092</c:v>
                </c:pt>
                <c:pt idx="1293">
                  <c:v>2093</c:v>
                </c:pt>
                <c:pt idx="1294">
                  <c:v>2094</c:v>
                </c:pt>
                <c:pt idx="1295">
                  <c:v>2095</c:v>
                </c:pt>
                <c:pt idx="1296">
                  <c:v>2096</c:v>
                </c:pt>
                <c:pt idx="1297">
                  <c:v>2097</c:v>
                </c:pt>
                <c:pt idx="1298">
                  <c:v>2098</c:v>
                </c:pt>
                <c:pt idx="1299">
                  <c:v>2099</c:v>
                </c:pt>
                <c:pt idx="1300">
                  <c:v>2100</c:v>
                </c:pt>
                <c:pt idx="1301">
                  <c:v>2101</c:v>
                </c:pt>
                <c:pt idx="1302">
                  <c:v>2102</c:v>
                </c:pt>
                <c:pt idx="1303">
                  <c:v>2103</c:v>
                </c:pt>
                <c:pt idx="1304">
                  <c:v>2104</c:v>
                </c:pt>
                <c:pt idx="1305">
                  <c:v>2105</c:v>
                </c:pt>
                <c:pt idx="1306">
                  <c:v>2106</c:v>
                </c:pt>
                <c:pt idx="1307">
                  <c:v>2107</c:v>
                </c:pt>
                <c:pt idx="1308">
                  <c:v>2108</c:v>
                </c:pt>
                <c:pt idx="1309">
                  <c:v>2109</c:v>
                </c:pt>
                <c:pt idx="1310">
                  <c:v>2110</c:v>
                </c:pt>
                <c:pt idx="1311">
                  <c:v>2111</c:v>
                </c:pt>
                <c:pt idx="1312">
                  <c:v>2112</c:v>
                </c:pt>
                <c:pt idx="1313">
                  <c:v>2113</c:v>
                </c:pt>
                <c:pt idx="1314">
                  <c:v>2114</c:v>
                </c:pt>
                <c:pt idx="1315">
                  <c:v>2115</c:v>
                </c:pt>
                <c:pt idx="1316">
                  <c:v>2116</c:v>
                </c:pt>
                <c:pt idx="1317">
                  <c:v>2117</c:v>
                </c:pt>
                <c:pt idx="1318">
                  <c:v>2118</c:v>
                </c:pt>
                <c:pt idx="1319">
                  <c:v>2119</c:v>
                </c:pt>
                <c:pt idx="1320">
                  <c:v>2120</c:v>
                </c:pt>
                <c:pt idx="1321">
                  <c:v>2121</c:v>
                </c:pt>
                <c:pt idx="1322">
                  <c:v>2122</c:v>
                </c:pt>
                <c:pt idx="1323">
                  <c:v>2123</c:v>
                </c:pt>
                <c:pt idx="1324">
                  <c:v>2124</c:v>
                </c:pt>
                <c:pt idx="1325">
                  <c:v>2125</c:v>
                </c:pt>
                <c:pt idx="1326">
                  <c:v>2126</c:v>
                </c:pt>
                <c:pt idx="1327">
                  <c:v>2127</c:v>
                </c:pt>
                <c:pt idx="1328">
                  <c:v>2128</c:v>
                </c:pt>
                <c:pt idx="1329">
                  <c:v>2129</c:v>
                </c:pt>
                <c:pt idx="1330">
                  <c:v>2130</c:v>
                </c:pt>
                <c:pt idx="1331">
                  <c:v>2131</c:v>
                </c:pt>
                <c:pt idx="1332">
                  <c:v>2132</c:v>
                </c:pt>
                <c:pt idx="1333">
                  <c:v>2133</c:v>
                </c:pt>
                <c:pt idx="1334">
                  <c:v>2134</c:v>
                </c:pt>
                <c:pt idx="1335">
                  <c:v>2135</c:v>
                </c:pt>
                <c:pt idx="1336">
                  <c:v>2136</c:v>
                </c:pt>
                <c:pt idx="1337">
                  <c:v>2137</c:v>
                </c:pt>
                <c:pt idx="1338">
                  <c:v>2138</c:v>
                </c:pt>
                <c:pt idx="1339">
                  <c:v>2139</c:v>
                </c:pt>
                <c:pt idx="1340">
                  <c:v>2140</c:v>
                </c:pt>
                <c:pt idx="1341">
                  <c:v>2141</c:v>
                </c:pt>
                <c:pt idx="1342">
                  <c:v>2142</c:v>
                </c:pt>
                <c:pt idx="1343">
                  <c:v>2143</c:v>
                </c:pt>
                <c:pt idx="1344">
                  <c:v>2144</c:v>
                </c:pt>
                <c:pt idx="1345">
                  <c:v>2145</c:v>
                </c:pt>
                <c:pt idx="1346">
                  <c:v>2146</c:v>
                </c:pt>
                <c:pt idx="1347">
                  <c:v>2147</c:v>
                </c:pt>
                <c:pt idx="1348">
                  <c:v>2148</c:v>
                </c:pt>
                <c:pt idx="1349">
                  <c:v>2149</c:v>
                </c:pt>
                <c:pt idx="1350">
                  <c:v>2150</c:v>
                </c:pt>
                <c:pt idx="1351">
                  <c:v>2151</c:v>
                </c:pt>
                <c:pt idx="1352">
                  <c:v>2152</c:v>
                </c:pt>
                <c:pt idx="1353">
                  <c:v>2153</c:v>
                </c:pt>
                <c:pt idx="1354">
                  <c:v>2154</c:v>
                </c:pt>
                <c:pt idx="1355">
                  <c:v>2155</c:v>
                </c:pt>
                <c:pt idx="1356">
                  <c:v>2156</c:v>
                </c:pt>
                <c:pt idx="1357">
                  <c:v>2157</c:v>
                </c:pt>
                <c:pt idx="1358">
                  <c:v>2158</c:v>
                </c:pt>
                <c:pt idx="1359">
                  <c:v>2159</c:v>
                </c:pt>
                <c:pt idx="1360">
                  <c:v>2160</c:v>
                </c:pt>
                <c:pt idx="1361">
                  <c:v>2161</c:v>
                </c:pt>
                <c:pt idx="1362">
                  <c:v>2162</c:v>
                </c:pt>
                <c:pt idx="1363">
                  <c:v>2163</c:v>
                </c:pt>
                <c:pt idx="1364">
                  <c:v>2164</c:v>
                </c:pt>
                <c:pt idx="1365">
                  <c:v>2165</c:v>
                </c:pt>
                <c:pt idx="1366">
                  <c:v>2166</c:v>
                </c:pt>
                <c:pt idx="1367">
                  <c:v>2167</c:v>
                </c:pt>
                <c:pt idx="1368">
                  <c:v>2168</c:v>
                </c:pt>
                <c:pt idx="1369">
                  <c:v>2169</c:v>
                </c:pt>
                <c:pt idx="1370">
                  <c:v>2170</c:v>
                </c:pt>
                <c:pt idx="1371">
                  <c:v>2171</c:v>
                </c:pt>
                <c:pt idx="1372">
                  <c:v>2172</c:v>
                </c:pt>
                <c:pt idx="1373">
                  <c:v>2173</c:v>
                </c:pt>
                <c:pt idx="1374">
                  <c:v>2174</c:v>
                </c:pt>
                <c:pt idx="1375">
                  <c:v>2175</c:v>
                </c:pt>
                <c:pt idx="1376">
                  <c:v>2176</c:v>
                </c:pt>
                <c:pt idx="1377">
                  <c:v>2177</c:v>
                </c:pt>
                <c:pt idx="1378">
                  <c:v>2178</c:v>
                </c:pt>
                <c:pt idx="1379">
                  <c:v>2179</c:v>
                </c:pt>
                <c:pt idx="1380">
                  <c:v>2180</c:v>
                </c:pt>
                <c:pt idx="1381">
                  <c:v>2181</c:v>
                </c:pt>
                <c:pt idx="1382">
                  <c:v>2182</c:v>
                </c:pt>
                <c:pt idx="1383">
                  <c:v>2183</c:v>
                </c:pt>
                <c:pt idx="1384">
                  <c:v>2184</c:v>
                </c:pt>
                <c:pt idx="1385">
                  <c:v>2185</c:v>
                </c:pt>
                <c:pt idx="1386">
                  <c:v>2186</c:v>
                </c:pt>
                <c:pt idx="1387">
                  <c:v>2187</c:v>
                </c:pt>
                <c:pt idx="1388">
                  <c:v>2188</c:v>
                </c:pt>
                <c:pt idx="1389">
                  <c:v>2189</c:v>
                </c:pt>
                <c:pt idx="1390">
                  <c:v>2190</c:v>
                </c:pt>
                <c:pt idx="1391">
                  <c:v>2191</c:v>
                </c:pt>
                <c:pt idx="1392">
                  <c:v>2192</c:v>
                </c:pt>
                <c:pt idx="1393">
                  <c:v>2193</c:v>
                </c:pt>
                <c:pt idx="1394">
                  <c:v>2194</c:v>
                </c:pt>
                <c:pt idx="1395">
                  <c:v>2195</c:v>
                </c:pt>
                <c:pt idx="1396">
                  <c:v>2196</c:v>
                </c:pt>
                <c:pt idx="1397">
                  <c:v>2197</c:v>
                </c:pt>
                <c:pt idx="1398">
                  <c:v>2198</c:v>
                </c:pt>
                <c:pt idx="1399">
                  <c:v>2199</c:v>
                </c:pt>
                <c:pt idx="1400">
                  <c:v>2200</c:v>
                </c:pt>
                <c:pt idx="1401">
                  <c:v>2201</c:v>
                </c:pt>
                <c:pt idx="1402">
                  <c:v>2202</c:v>
                </c:pt>
                <c:pt idx="1403">
                  <c:v>2203</c:v>
                </c:pt>
                <c:pt idx="1404">
                  <c:v>2204</c:v>
                </c:pt>
                <c:pt idx="1405">
                  <c:v>2205</c:v>
                </c:pt>
                <c:pt idx="1406">
                  <c:v>2206</c:v>
                </c:pt>
                <c:pt idx="1407">
                  <c:v>2207</c:v>
                </c:pt>
                <c:pt idx="1408">
                  <c:v>2208</c:v>
                </c:pt>
                <c:pt idx="1409">
                  <c:v>2209</c:v>
                </c:pt>
                <c:pt idx="1410">
                  <c:v>2210</c:v>
                </c:pt>
                <c:pt idx="1411">
                  <c:v>2211</c:v>
                </c:pt>
                <c:pt idx="1412">
                  <c:v>2212</c:v>
                </c:pt>
                <c:pt idx="1413">
                  <c:v>2213</c:v>
                </c:pt>
                <c:pt idx="1414">
                  <c:v>2214</c:v>
                </c:pt>
                <c:pt idx="1415">
                  <c:v>2215</c:v>
                </c:pt>
                <c:pt idx="1416">
                  <c:v>2216</c:v>
                </c:pt>
                <c:pt idx="1417">
                  <c:v>2217</c:v>
                </c:pt>
                <c:pt idx="1418">
                  <c:v>2218</c:v>
                </c:pt>
                <c:pt idx="1419">
                  <c:v>2219</c:v>
                </c:pt>
                <c:pt idx="1420">
                  <c:v>2220</c:v>
                </c:pt>
                <c:pt idx="1421">
                  <c:v>2221</c:v>
                </c:pt>
                <c:pt idx="1422">
                  <c:v>2222</c:v>
                </c:pt>
                <c:pt idx="1423">
                  <c:v>2223</c:v>
                </c:pt>
                <c:pt idx="1424">
                  <c:v>2224</c:v>
                </c:pt>
                <c:pt idx="1425">
                  <c:v>2225</c:v>
                </c:pt>
                <c:pt idx="1426">
                  <c:v>2226</c:v>
                </c:pt>
                <c:pt idx="1427">
                  <c:v>2227</c:v>
                </c:pt>
                <c:pt idx="1428">
                  <c:v>2228</c:v>
                </c:pt>
                <c:pt idx="1429">
                  <c:v>2229</c:v>
                </c:pt>
                <c:pt idx="1430">
                  <c:v>2230</c:v>
                </c:pt>
                <c:pt idx="1431">
                  <c:v>2231</c:v>
                </c:pt>
                <c:pt idx="1432">
                  <c:v>2232</c:v>
                </c:pt>
                <c:pt idx="1433">
                  <c:v>2233</c:v>
                </c:pt>
                <c:pt idx="1434">
                  <c:v>2234</c:v>
                </c:pt>
                <c:pt idx="1435">
                  <c:v>2235</c:v>
                </c:pt>
                <c:pt idx="1436">
                  <c:v>2236</c:v>
                </c:pt>
                <c:pt idx="1437">
                  <c:v>2237</c:v>
                </c:pt>
                <c:pt idx="1438">
                  <c:v>2238</c:v>
                </c:pt>
                <c:pt idx="1439">
                  <c:v>2239</c:v>
                </c:pt>
                <c:pt idx="1440">
                  <c:v>2240</c:v>
                </c:pt>
                <c:pt idx="1441">
                  <c:v>2241</c:v>
                </c:pt>
                <c:pt idx="1442">
                  <c:v>2242</c:v>
                </c:pt>
                <c:pt idx="1443">
                  <c:v>2243</c:v>
                </c:pt>
                <c:pt idx="1444">
                  <c:v>2244</c:v>
                </c:pt>
                <c:pt idx="1445">
                  <c:v>2245</c:v>
                </c:pt>
                <c:pt idx="1446">
                  <c:v>2246</c:v>
                </c:pt>
                <c:pt idx="1447">
                  <c:v>2247</c:v>
                </c:pt>
                <c:pt idx="1448">
                  <c:v>2248</c:v>
                </c:pt>
                <c:pt idx="1449">
                  <c:v>2249</c:v>
                </c:pt>
                <c:pt idx="1450">
                  <c:v>2250</c:v>
                </c:pt>
                <c:pt idx="1451">
                  <c:v>2251</c:v>
                </c:pt>
                <c:pt idx="1452">
                  <c:v>2252</c:v>
                </c:pt>
                <c:pt idx="1453">
                  <c:v>2253</c:v>
                </c:pt>
                <c:pt idx="1454">
                  <c:v>2254</c:v>
                </c:pt>
                <c:pt idx="1455">
                  <c:v>2255</c:v>
                </c:pt>
                <c:pt idx="1456">
                  <c:v>2256</c:v>
                </c:pt>
                <c:pt idx="1457">
                  <c:v>2257</c:v>
                </c:pt>
                <c:pt idx="1458">
                  <c:v>2258</c:v>
                </c:pt>
                <c:pt idx="1459">
                  <c:v>2259</c:v>
                </c:pt>
                <c:pt idx="1460">
                  <c:v>2260</c:v>
                </c:pt>
                <c:pt idx="1461">
                  <c:v>2261</c:v>
                </c:pt>
                <c:pt idx="1462">
                  <c:v>2262</c:v>
                </c:pt>
                <c:pt idx="1463">
                  <c:v>2263</c:v>
                </c:pt>
                <c:pt idx="1464">
                  <c:v>2264</c:v>
                </c:pt>
                <c:pt idx="1465">
                  <c:v>2265</c:v>
                </c:pt>
                <c:pt idx="1466">
                  <c:v>2266</c:v>
                </c:pt>
                <c:pt idx="1467">
                  <c:v>2267</c:v>
                </c:pt>
                <c:pt idx="1468">
                  <c:v>2268</c:v>
                </c:pt>
                <c:pt idx="1469">
                  <c:v>2269</c:v>
                </c:pt>
                <c:pt idx="1470">
                  <c:v>2270</c:v>
                </c:pt>
                <c:pt idx="1471">
                  <c:v>2271</c:v>
                </c:pt>
                <c:pt idx="1472">
                  <c:v>2272</c:v>
                </c:pt>
                <c:pt idx="1473">
                  <c:v>2273</c:v>
                </c:pt>
                <c:pt idx="1474">
                  <c:v>2274</c:v>
                </c:pt>
                <c:pt idx="1475">
                  <c:v>2275</c:v>
                </c:pt>
                <c:pt idx="1476">
                  <c:v>2276</c:v>
                </c:pt>
                <c:pt idx="1477">
                  <c:v>2277</c:v>
                </c:pt>
                <c:pt idx="1478">
                  <c:v>2278</c:v>
                </c:pt>
                <c:pt idx="1479">
                  <c:v>2279</c:v>
                </c:pt>
                <c:pt idx="1480">
                  <c:v>2280</c:v>
                </c:pt>
                <c:pt idx="1481">
                  <c:v>2281</c:v>
                </c:pt>
                <c:pt idx="1482">
                  <c:v>2282</c:v>
                </c:pt>
                <c:pt idx="1483">
                  <c:v>2283</c:v>
                </c:pt>
                <c:pt idx="1484">
                  <c:v>2284</c:v>
                </c:pt>
                <c:pt idx="1485">
                  <c:v>2285</c:v>
                </c:pt>
                <c:pt idx="1486">
                  <c:v>2286</c:v>
                </c:pt>
                <c:pt idx="1487">
                  <c:v>2287</c:v>
                </c:pt>
                <c:pt idx="1488">
                  <c:v>2288</c:v>
                </c:pt>
                <c:pt idx="1489">
                  <c:v>2289</c:v>
                </c:pt>
                <c:pt idx="1490">
                  <c:v>2290</c:v>
                </c:pt>
                <c:pt idx="1491">
                  <c:v>2291</c:v>
                </c:pt>
                <c:pt idx="1492">
                  <c:v>2292</c:v>
                </c:pt>
                <c:pt idx="1493">
                  <c:v>2293</c:v>
                </c:pt>
                <c:pt idx="1494">
                  <c:v>2294</c:v>
                </c:pt>
                <c:pt idx="1495">
                  <c:v>2295</c:v>
                </c:pt>
                <c:pt idx="1496">
                  <c:v>2296</c:v>
                </c:pt>
                <c:pt idx="1497">
                  <c:v>2297</c:v>
                </c:pt>
                <c:pt idx="1498">
                  <c:v>2298</c:v>
                </c:pt>
                <c:pt idx="1499">
                  <c:v>2299</c:v>
                </c:pt>
                <c:pt idx="1500">
                  <c:v>2300</c:v>
                </c:pt>
                <c:pt idx="1501">
                  <c:v>2301</c:v>
                </c:pt>
                <c:pt idx="1502">
                  <c:v>2302</c:v>
                </c:pt>
                <c:pt idx="1503">
                  <c:v>2303</c:v>
                </c:pt>
                <c:pt idx="1504">
                  <c:v>2304</c:v>
                </c:pt>
                <c:pt idx="1505">
                  <c:v>2305</c:v>
                </c:pt>
                <c:pt idx="1506">
                  <c:v>2306</c:v>
                </c:pt>
                <c:pt idx="1507">
                  <c:v>2307</c:v>
                </c:pt>
                <c:pt idx="1508">
                  <c:v>2308</c:v>
                </c:pt>
                <c:pt idx="1509">
                  <c:v>2309</c:v>
                </c:pt>
                <c:pt idx="1510">
                  <c:v>2310</c:v>
                </c:pt>
                <c:pt idx="1511">
                  <c:v>2311</c:v>
                </c:pt>
                <c:pt idx="1512">
                  <c:v>2312</c:v>
                </c:pt>
                <c:pt idx="1513">
                  <c:v>2313</c:v>
                </c:pt>
                <c:pt idx="1514">
                  <c:v>2314</c:v>
                </c:pt>
                <c:pt idx="1515">
                  <c:v>2315</c:v>
                </c:pt>
                <c:pt idx="1516">
                  <c:v>2316</c:v>
                </c:pt>
                <c:pt idx="1517">
                  <c:v>2317</c:v>
                </c:pt>
                <c:pt idx="1518">
                  <c:v>2318</c:v>
                </c:pt>
                <c:pt idx="1519">
                  <c:v>2319</c:v>
                </c:pt>
                <c:pt idx="1520">
                  <c:v>2320</c:v>
                </c:pt>
                <c:pt idx="1521">
                  <c:v>2321</c:v>
                </c:pt>
                <c:pt idx="1522">
                  <c:v>2322</c:v>
                </c:pt>
                <c:pt idx="1523">
                  <c:v>2323</c:v>
                </c:pt>
                <c:pt idx="1524">
                  <c:v>2324</c:v>
                </c:pt>
                <c:pt idx="1525">
                  <c:v>2325</c:v>
                </c:pt>
                <c:pt idx="1526">
                  <c:v>2326</c:v>
                </c:pt>
                <c:pt idx="1527">
                  <c:v>2327</c:v>
                </c:pt>
                <c:pt idx="1528">
                  <c:v>2328</c:v>
                </c:pt>
                <c:pt idx="1529">
                  <c:v>2329</c:v>
                </c:pt>
                <c:pt idx="1530">
                  <c:v>2330</c:v>
                </c:pt>
                <c:pt idx="1531">
                  <c:v>2331</c:v>
                </c:pt>
                <c:pt idx="1532">
                  <c:v>2332</c:v>
                </c:pt>
                <c:pt idx="1533">
                  <c:v>2333</c:v>
                </c:pt>
                <c:pt idx="1534">
                  <c:v>2334</c:v>
                </c:pt>
                <c:pt idx="1535">
                  <c:v>2335</c:v>
                </c:pt>
                <c:pt idx="1536">
                  <c:v>2336</c:v>
                </c:pt>
                <c:pt idx="1537">
                  <c:v>2337</c:v>
                </c:pt>
                <c:pt idx="1538">
                  <c:v>2338</c:v>
                </c:pt>
                <c:pt idx="1539">
                  <c:v>2339</c:v>
                </c:pt>
                <c:pt idx="1540">
                  <c:v>2340</c:v>
                </c:pt>
                <c:pt idx="1541">
                  <c:v>2341</c:v>
                </c:pt>
                <c:pt idx="1542">
                  <c:v>2342</c:v>
                </c:pt>
                <c:pt idx="1543">
                  <c:v>2343</c:v>
                </c:pt>
                <c:pt idx="1544">
                  <c:v>2344</c:v>
                </c:pt>
                <c:pt idx="1545">
                  <c:v>2345</c:v>
                </c:pt>
                <c:pt idx="1546">
                  <c:v>2346</c:v>
                </c:pt>
                <c:pt idx="1547">
                  <c:v>2347</c:v>
                </c:pt>
                <c:pt idx="1548">
                  <c:v>2348</c:v>
                </c:pt>
                <c:pt idx="1549">
                  <c:v>2349</c:v>
                </c:pt>
                <c:pt idx="1550">
                  <c:v>2350</c:v>
                </c:pt>
                <c:pt idx="1551">
                  <c:v>2351</c:v>
                </c:pt>
                <c:pt idx="1552">
                  <c:v>2352</c:v>
                </c:pt>
                <c:pt idx="1553">
                  <c:v>2353</c:v>
                </c:pt>
                <c:pt idx="1554">
                  <c:v>2354</c:v>
                </c:pt>
                <c:pt idx="1555">
                  <c:v>2355</c:v>
                </c:pt>
                <c:pt idx="1556">
                  <c:v>2356</c:v>
                </c:pt>
                <c:pt idx="1557">
                  <c:v>2357</c:v>
                </c:pt>
                <c:pt idx="1558">
                  <c:v>2358</c:v>
                </c:pt>
                <c:pt idx="1559">
                  <c:v>2359</c:v>
                </c:pt>
                <c:pt idx="1560">
                  <c:v>2360</c:v>
                </c:pt>
                <c:pt idx="1561">
                  <c:v>2361</c:v>
                </c:pt>
                <c:pt idx="1562">
                  <c:v>2362</c:v>
                </c:pt>
                <c:pt idx="1563">
                  <c:v>2363</c:v>
                </c:pt>
                <c:pt idx="1564">
                  <c:v>2364</c:v>
                </c:pt>
                <c:pt idx="1565">
                  <c:v>2365</c:v>
                </c:pt>
                <c:pt idx="1566">
                  <c:v>2366</c:v>
                </c:pt>
                <c:pt idx="1567">
                  <c:v>2367</c:v>
                </c:pt>
                <c:pt idx="1568">
                  <c:v>2368</c:v>
                </c:pt>
                <c:pt idx="1569">
                  <c:v>2369</c:v>
                </c:pt>
                <c:pt idx="1570">
                  <c:v>2370</c:v>
                </c:pt>
                <c:pt idx="1571">
                  <c:v>2371</c:v>
                </c:pt>
                <c:pt idx="1572">
                  <c:v>2372</c:v>
                </c:pt>
                <c:pt idx="1573">
                  <c:v>2373</c:v>
                </c:pt>
                <c:pt idx="1574">
                  <c:v>2374</c:v>
                </c:pt>
                <c:pt idx="1575">
                  <c:v>2375</c:v>
                </c:pt>
                <c:pt idx="1576">
                  <c:v>2376</c:v>
                </c:pt>
                <c:pt idx="1577">
                  <c:v>2377</c:v>
                </c:pt>
                <c:pt idx="1578">
                  <c:v>2378</c:v>
                </c:pt>
                <c:pt idx="1579">
                  <c:v>2379</c:v>
                </c:pt>
                <c:pt idx="1580">
                  <c:v>2380</c:v>
                </c:pt>
                <c:pt idx="1581">
                  <c:v>2381</c:v>
                </c:pt>
                <c:pt idx="1582">
                  <c:v>2382</c:v>
                </c:pt>
                <c:pt idx="1583">
                  <c:v>2383</c:v>
                </c:pt>
                <c:pt idx="1584">
                  <c:v>2384</c:v>
                </c:pt>
                <c:pt idx="1585">
                  <c:v>2385</c:v>
                </c:pt>
                <c:pt idx="1586">
                  <c:v>2386</c:v>
                </c:pt>
                <c:pt idx="1587">
                  <c:v>2387</c:v>
                </c:pt>
                <c:pt idx="1588">
                  <c:v>2388</c:v>
                </c:pt>
                <c:pt idx="1589">
                  <c:v>2389</c:v>
                </c:pt>
                <c:pt idx="1590">
                  <c:v>2390</c:v>
                </c:pt>
                <c:pt idx="1591">
                  <c:v>2391</c:v>
                </c:pt>
                <c:pt idx="1592">
                  <c:v>2392</c:v>
                </c:pt>
                <c:pt idx="1593">
                  <c:v>2393</c:v>
                </c:pt>
                <c:pt idx="1594">
                  <c:v>2394</c:v>
                </c:pt>
                <c:pt idx="1595">
                  <c:v>2395</c:v>
                </c:pt>
                <c:pt idx="1596">
                  <c:v>2396</c:v>
                </c:pt>
                <c:pt idx="1597">
                  <c:v>2397</c:v>
                </c:pt>
                <c:pt idx="1598">
                  <c:v>2398</c:v>
                </c:pt>
                <c:pt idx="1599">
                  <c:v>2399</c:v>
                </c:pt>
                <c:pt idx="1600">
                  <c:v>2400</c:v>
                </c:pt>
                <c:pt idx="1601">
                  <c:v>2401</c:v>
                </c:pt>
                <c:pt idx="1602">
                  <c:v>2402</c:v>
                </c:pt>
                <c:pt idx="1603">
                  <c:v>2403</c:v>
                </c:pt>
                <c:pt idx="1604">
                  <c:v>2404</c:v>
                </c:pt>
                <c:pt idx="1605">
                  <c:v>2405</c:v>
                </c:pt>
                <c:pt idx="1606">
                  <c:v>2406</c:v>
                </c:pt>
                <c:pt idx="1607">
                  <c:v>2407</c:v>
                </c:pt>
                <c:pt idx="1608">
                  <c:v>2408</c:v>
                </c:pt>
                <c:pt idx="1609">
                  <c:v>2409</c:v>
                </c:pt>
                <c:pt idx="1610">
                  <c:v>2410</c:v>
                </c:pt>
                <c:pt idx="1611">
                  <c:v>2411</c:v>
                </c:pt>
                <c:pt idx="1612">
                  <c:v>2412</c:v>
                </c:pt>
                <c:pt idx="1613">
                  <c:v>2413</c:v>
                </c:pt>
                <c:pt idx="1614">
                  <c:v>2414</c:v>
                </c:pt>
                <c:pt idx="1615">
                  <c:v>2415</c:v>
                </c:pt>
                <c:pt idx="1616">
                  <c:v>2416</c:v>
                </c:pt>
                <c:pt idx="1617">
                  <c:v>2417</c:v>
                </c:pt>
                <c:pt idx="1618">
                  <c:v>2418</c:v>
                </c:pt>
                <c:pt idx="1619">
                  <c:v>2419</c:v>
                </c:pt>
                <c:pt idx="1620">
                  <c:v>2420</c:v>
                </c:pt>
                <c:pt idx="1621">
                  <c:v>2421</c:v>
                </c:pt>
                <c:pt idx="1622">
                  <c:v>2422</c:v>
                </c:pt>
                <c:pt idx="1623">
                  <c:v>2423</c:v>
                </c:pt>
                <c:pt idx="1624">
                  <c:v>2424</c:v>
                </c:pt>
                <c:pt idx="1625">
                  <c:v>2425</c:v>
                </c:pt>
                <c:pt idx="1626">
                  <c:v>2426</c:v>
                </c:pt>
                <c:pt idx="1627">
                  <c:v>2427</c:v>
                </c:pt>
                <c:pt idx="1628">
                  <c:v>2428</c:v>
                </c:pt>
                <c:pt idx="1629">
                  <c:v>2429</c:v>
                </c:pt>
                <c:pt idx="1630">
                  <c:v>2430</c:v>
                </c:pt>
                <c:pt idx="1631">
                  <c:v>2431</c:v>
                </c:pt>
                <c:pt idx="1632">
                  <c:v>2432</c:v>
                </c:pt>
                <c:pt idx="1633">
                  <c:v>2433</c:v>
                </c:pt>
                <c:pt idx="1634">
                  <c:v>2434</c:v>
                </c:pt>
                <c:pt idx="1635">
                  <c:v>2435</c:v>
                </c:pt>
                <c:pt idx="1636">
                  <c:v>2436</c:v>
                </c:pt>
                <c:pt idx="1637">
                  <c:v>2437</c:v>
                </c:pt>
                <c:pt idx="1638">
                  <c:v>2438</c:v>
                </c:pt>
                <c:pt idx="1639">
                  <c:v>2439</c:v>
                </c:pt>
                <c:pt idx="1640">
                  <c:v>2440</c:v>
                </c:pt>
                <c:pt idx="1641">
                  <c:v>2441</c:v>
                </c:pt>
                <c:pt idx="1642">
                  <c:v>2442</c:v>
                </c:pt>
                <c:pt idx="1643">
                  <c:v>2443</c:v>
                </c:pt>
                <c:pt idx="1644">
                  <c:v>2444</c:v>
                </c:pt>
                <c:pt idx="1645">
                  <c:v>2445</c:v>
                </c:pt>
                <c:pt idx="1646">
                  <c:v>2446</c:v>
                </c:pt>
                <c:pt idx="1647">
                  <c:v>2447</c:v>
                </c:pt>
                <c:pt idx="1648">
                  <c:v>2448</c:v>
                </c:pt>
                <c:pt idx="1649">
                  <c:v>2449</c:v>
                </c:pt>
                <c:pt idx="1650">
                  <c:v>2450</c:v>
                </c:pt>
                <c:pt idx="1651">
                  <c:v>2451</c:v>
                </c:pt>
                <c:pt idx="1652">
                  <c:v>2452</c:v>
                </c:pt>
                <c:pt idx="1653">
                  <c:v>2453</c:v>
                </c:pt>
                <c:pt idx="1654">
                  <c:v>2454</c:v>
                </c:pt>
                <c:pt idx="1655">
                  <c:v>2455</c:v>
                </c:pt>
                <c:pt idx="1656">
                  <c:v>2456</c:v>
                </c:pt>
                <c:pt idx="1657">
                  <c:v>2457</c:v>
                </c:pt>
                <c:pt idx="1658">
                  <c:v>2458</c:v>
                </c:pt>
                <c:pt idx="1659">
                  <c:v>2459</c:v>
                </c:pt>
                <c:pt idx="1660">
                  <c:v>2460</c:v>
                </c:pt>
                <c:pt idx="1661">
                  <c:v>2461</c:v>
                </c:pt>
                <c:pt idx="1662">
                  <c:v>2462</c:v>
                </c:pt>
                <c:pt idx="1663">
                  <c:v>2463</c:v>
                </c:pt>
                <c:pt idx="1664">
                  <c:v>2464</c:v>
                </c:pt>
                <c:pt idx="1665">
                  <c:v>2465</c:v>
                </c:pt>
                <c:pt idx="1666">
                  <c:v>2466</c:v>
                </c:pt>
                <c:pt idx="1667">
                  <c:v>2467</c:v>
                </c:pt>
                <c:pt idx="1668">
                  <c:v>2468</c:v>
                </c:pt>
                <c:pt idx="1669">
                  <c:v>2469</c:v>
                </c:pt>
                <c:pt idx="1670">
                  <c:v>2470</c:v>
                </c:pt>
                <c:pt idx="1671">
                  <c:v>2471</c:v>
                </c:pt>
                <c:pt idx="1672">
                  <c:v>2472</c:v>
                </c:pt>
                <c:pt idx="1673">
                  <c:v>2473</c:v>
                </c:pt>
                <c:pt idx="1674">
                  <c:v>2474</c:v>
                </c:pt>
                <c:pt idx="1675">
                  <c:v>2475</c:v>
                </c:pt>
                <c:pt idx="1676">
                  <c:v>2476</c:v>
                </c:pt>
                <c:pt idx="1677">
                  <c:v>2477</c:v>
                </c:pt>
                <c:pt idx="1678">
                  <c:v>2478</c:v>
                </c:pt>
                <c:pt idx="1679">
                  <c:v>2479</c:v>
                </c:pt>
                <c:pt idx="1680">
                  <c:v>2480</c:v>
                </c:pt>
                <c:pt idx="1681">
                  <c:v>2481</c:v>
                </c:pt>
                <c:pt idx="1682">
                  <c:v>2482</c:v>
                </c:pt>
                <c:pt idx="1683">
                  <c:v>2483</c:v>
                </c:pt>
                <c:pt idx="1684">
                  <c:v>2484</c:v>
                </c:pt>
                <c:pt idx="1685">
                  <c:v>2485</c:v>
                </c:pt>
                <c:pt idx="1686">
                  <c:v>2486</c:v>
                </c:pt>
                <c:pt idx="1687">
                  <c:v>2487</c:v>
                </c:pt>
                <c:pt idx="1688">
                  <c:v>2488</c:v>
                </c:pt>
                <c:pt idx="1689">
                  <c:v>2489</c:v>
                </c:pt>
                <c:pt idx="1690">
                  <c:v>2490</c:v>
                </c:pt>
                <c:pt idx="1691">
                  <c:v>2491</c:v>
                </c:pt>
                <c:pt idx="1692">
                  <c:v>2492</c:v>
                </c:pt>
                <c:pt idx="1693">
                  <c:v>2493</c:v>
                </c:pt>
                <c:pt idx="1694">
                  <c:v>2494</c:v>
                </c:pt>
                <c:pt idx="1695">
                  <c:v>2495</c:v>
                </c:pt>
                <c:pt idx="1696">
                  <c:v>2496</c:v>
                </c:pt>
                <c:pt idx="1697">
                  <c:v>2497</c:v>
                </c:pt>
                <c:pt idx="1698">
                  <c:v>2498</c:v>
                </c:pt>
                <c:pt idx="1699">
                  <c:v>2499</c:v>
                </c:pt>
                <c:pt idx="1700">
                  <c:v>2500</c:v>
                </c:pt>
                <c:pt idx="1701">
                  <c:v>2501</c:v>
                </c:pt>
                <c:pt idx="1702">
                  <c:v>2502</c:v>
                </c:pt>
                <c:pt idx="1703">
                  <c:v>2503</c:v>
                </c:pt>
                <c:pt idx="1704">
                  <c:v>2504</c:v>
                </c:pt>
                <c:pt idx="1705">
                  <c:v>2505</c:v>
                </c:pt>
                <c:pt idx="1706">
                  <c:v>2506</c:v>
                </c:pt>
                <c:pt idx="1707">
                  <c:v>2507</c:v>
                </c:pt>
                <c:pt idx="1708">
                  <c:v>2508</c:v>
                </c:pt>
                <c:pt idx="1709">
                  <c:v>2509</c:v>
                </c:pt>
                <c:pt idx="1710">
                  <c:v>2510</c:v>
                </c:pt>
                <c:pt idx="1711">
                  <c:v>2511</c:v>
                </c:pt>
                <c:pt idx="1712">
                  <c:v>2512</c:v>
                </c:pt>
                <c:pt idx="1713">
                  <c:v>2513</c:v>
                </c:pt>
                <c:pt idx="1714">
                  <c:v>2514</c:v>
                </c:pt>
                <c:pt idx="1715">
                  <c:v>2515</c:v>
                </c:pt>
                <c:pt idx="1716">
                  <c:v>2516</c:v>
                </c:pt>
                <c:pt idx="1717">
                  <c:v>2517</c:v>
                </c:pt>
                <c:pt idx="1718">
                  <c:v>2518</c:v>
                </c:pt>
                <c:pt idx="1719">
                  <c:v>2519</c:v>
                </c:pt>
                <c:pt idx="1720">
                  <c:v>2520</c:v>
                </c:pt>
                <c:pt idx="1721">
                  <c:v>2521</c:v>
                </c:pt>
                <c:pt idx="1722">
                  <c:v>2522</c:v>
                </c:pt>
                <c:pt idx="1723">
                  <c:v>2523</c:v>
                </c:pt>
                <c:pt idx="1724">
                  <c:v>2524</c:v>
                </c:pt>
                <c:pt idx="1725">
                  <c:v>2525</c:v>
                </c:pt>
                <c:pt idx="1726">
                  <c:v>2526</c:v>
                </c:pt>
                <c:pt idx="1727">
                  <c:v>2527</c:v>
                </c:pt>
                <c:pt idx="1728">
                  <c:v>2528</c:v>
                </c:pt>
                <c:pt idx="1729">
                  <c:v>2529</c:v>
                </c:pt>
                <c:pt idx="1730">
                  <c:v>2530</c:v>
                </c:pt>
                <c:pt idx="1731">
                  <c:v>2531</c:v>
                </c:pt>
                <c:pt idx="1732">
                  <c:v>2532</c:v>
                </c:pt>
                <c:pt idx="1733">
                  <c:v>2533</c:v>
                </c:pt>
                <c:pt idx="1734">
                  <c:v>2534</c:v>
                </c:pt>
                <c:pt idx="1735">
                  <c:v>2535</c:v>
                </c:pt>
                <c:pt idx="1736">
                  <c:v>2536</c:v>
                </c:pt>
                <c:pt idx="1737">
                  <c:v>2537</c:v>
                </c:pt>
                <c:pt idx="1738">
                  <c:v>2538</c:v>
                </c:pt>
                <c:pt idx="1739">
                  <c:v>2539</c:v>
                </c:pt>
                <c:pt idx="1740">
                  <c:v>2540</c:v>
                </c:pt>
                <c:pt idx="1741">
                  <c:v>2541</c:v>
                </c:pt>
                <c:pt idx="1742">
                  <c:v>2542</c:v>
                </c:pt>
                <c:pt idx="1743">
                  <c:v>2543</c:v>
                </c:pt>
                <c:pt idx="1744">
                  <c:v>2544</c:v>
                </c:pt>
                <c:pt idx="1745">
                  <c:v>2545</c:v>
                </c:pt>
                <c:pt idx="1746">
                  <c:v>2546</c:v>
                </c:pt>
                <c:pt idx="1747">
                  <c:v>2547</c:v>
                </c:pt>
                <c:pt idx="1748">
                  <c:v>2548</c:v>
                </c:pt>
                <c:pt idx="1749">
                  <c:v>2549</c:v>
                </c:pt>
                <c:pt idx="1750">
                  <c:v>2550</c:v>
                </c:pt>
                <c:pt idx="1751">
                  <c:v>2551</c:v>
                </c:pt>
                <c:pt idx="1752">
                  <c:v>2552</c:v>
                </c:pt>
                <c:pt idx="1753">
                  <c:v>2553</c:v>
                </c:pt>
                <c:pt idx="1754">
                  <c:v>2554</c:v>
                </c:pt>
                <c:pt idx="1755">
                  <c:v>2555</c:v>
                </c:pt>
                <c:pt idx="1756">
                  <c:v>2556</c:v>
                </c:pt>
                <c:pt idx="1757">
                  <c:v>2557</c:v>
                </c:pt>
                <c:pt idx="1758">
                  <c:v>2558</c:v>
                </c:pt>
                <c:pt idx="1759">
                  <c:v>2559</c:v>
                </c:pt>
                <c:pt idx="1760">
                  <c:v>2560</c:v>
                </c:pt>
                <c:pt idx="1761">
                  <c:v>2561</c:v>
                </c:pt>
                <c:pt idx="1762">
                  <c:v>2562</c:v>
                </c:pt>
                <c:pt idx="1763">
                  <c:v>2563</c:v>
                </c:pt>
                <c:pt idx="1764">
                  <c:v>2564</c:v>
                </c:pt>
                <c:pt idx="1765">
                  <c:v>2565</c:v>
                </c:pt>
                <c:pt idx="1766">
                  <c:v>2566</c:v>
                </c:pt>
                <c:pt idx="1767">
                  <c:v>2567</c:v>
                </c:pt>
                <c:pt idx="1768">
                  <c:v>2568</c:v>
                </c:pt>
                <c:pt idx="1769">
                  <c:v>2569</c:v>
                </c:pt>
                <c:pt idx="1770">
                  <c:v>2570</c:v>
                </c:pt>
                <c:pt idx="1771">
                  <c:v>2571</c:v>
                </c:pt>
                <c:pt idx="1772">
                  <c:v>2572</c:v>
                </c:pt>
                <c:pt idx="1773">
                  <c:v>2573</c:v>
                </c:pt>
                <c:pt idx="1774">
                  <c:v>2574</c:v>
                </c:pt>
                <c:pt idx="1775">
                  <c:v>2575</c:v>
                </c:pt>
                <c:pt idx="1776">
                  <c:v>2576</c:v>
                </c:pt>
                <c:pt idx="1777">
                  <c:v>2577</c:v>
                </c:pt>
                <c:pt idx="1778">
                  <c:v>2578</c:v>
                </c:pt>
                <c:pt idx="1779">
                  <c:v>2579</c:v>
                </c:pt>
                <c:pt idx="1780">
                  <c:v>2580</c:v>
                </c:pt>
                <c:pt idx="1781">
                  <c:v>2581</c:v>
                </c:pt>
                <c:pt idx="1782">
                  <c:v>2582</c:v>
                </c:pt>
                <c:pt idx="1783">
                  <c:v>2583</c:v>
                </c:pt>
                <c:pt idx="1784">
                  <c:v>2584</c:v>
                </c:pt>
                <c:pt idx="1785">
                  <c:v>2585</c:v>
                </c:pt>
                <c:pt idx="1786">
                  <c:v>2586</c:v>
                </c:pt>
                <c:pt idx="1787">
                  <c:v>2587</c:v>
                </c:pt>
                <c:pt idx="1788">
                  <c:v>2588</c:v>
                </c:pt>
                <c:pt idx="1789">
                  <c:v>2589</c:v>
                </c:pt>
                <c:pt idx="1790">
                  <c:v>2590</c:v>
                </c:pt>
                <c:pt idx="1791">
                  <c:v>2591</c:v>
                </c:pt>
                <c:pt idx="1792">
                  <c:v>2592</c:v>
                </c:pt>
                <c:pt idx="1793">
                  <c:v>2593</c:v>
                </c:pt>
                <c:pt idx="1794">
                  <c:v>2594</c:v>
                </c:pt>
                <c:pt idx="1795">
                  <c:v>2595</c:v>
                </c:pt>
                <c:pt idx="1796">
                  <c:v>2596</c:v>
                </c:pt>
                <c:pt idx="1797">
                  <c:v>2597</c:v>
                </c:pt>
                <c:pt idx="1798">
                  <c:v>2598</c:v>
                </c:pt>
                <c:pt idx="1799">
                  <c:v>2599</c:v>
                </c:pt>
                <c:pt idx="1800">
                  <c:v>2600</c:v>
                </c:pt>
                <c:pt idx="1801">
                  <c:v>2601</c:v>
                </c:pt>
                <c:pt idx="1802">
                  <c:v>2602</c:v>
                </c:pt>
                <c:pt idx="1803">
                  <c:v>2603</c:v>
                </c:pt>
                <c:pt idx="1804">
                  <c:v>2604</c:v>
                </c:pt>
                <c:pt idx="1805">
                  <c:v>2605</c:v>
                </c:pt>
                <c:pt idx="1806">
                  <c:v>2606</c:v>
                </c:pt>
                <c:pt idx="1807">
                  <c:v>2607</c:v>
                </c:pt>
                <c:pt idx="1808">
                  <c:v>2608</c:v>
                </c:pt>
                <c:pt idx="1809">
                  <c:v>2609</c:v>
                </c:pt>
                <c:pt idx="1810">
                  <c:v>2610</c:v>
                </c:pt>
                <c:pt idx="1811">
                  <c:v>2611</c:v>
                </c:pt>
                <c:pt idx="1812">
                  <c:v>2612</c:v>
                </c:pt>
                <c:pt idx="1813">
                  <c:v>2613</c:v>
                </c:pt>
                <c:pt idx="1814">
                  <c:v>2614</c:v>
                </c:pt>
                <c:pt idx="1815">
                  <c:v>2615</c:v>
                </c:pt>
                <c:pt idx="1816">
                  <c:v>2616</c:v>
                </c:pt>
                <c:pt idx="1817">
                  <c:v>2617</c:v>
                </c:pt>
                <c:pt idx="1818">
                  <c:v>2618</c:v>
                </c:pt>
                <c:pt idx="1819">
                  <c:v>2619</c:v>
                </c:pt>
                <c:pt idx="1820">
                  <c:v>2620</c:v>
                </c:pt>
                <c:pt idx="1821">
                  <c:v>2621</c:v>
                </c:pt>
                <c:pt idx="1822">
                  <c:v>2622</c:v>
                </c:pt>
                <c:pt idx="1823">
                  <c:v>2623</c:v>
                </c:pt>
                <c:pt idx="1824">
                  <c:v>2624</c:v>
                </c:pt>
                <c:pt idx="1825">
                  <c:v>2625</c:v>
                </c:pt>
                <c:pt idx="1826">
                  <c:v>2626</c:v>
                </c:pt>
                <c:pt idx="1827">
                  <c:v>2627</c:v>
                </c:pt>
                <c:pt idx="1828">
                  <c:v>2628</c:v>
                </c:pt>
                <c:pt idx="1829">
                  <c:v>2629</c:v>
                </c:pt>
                <c:pt idx="1830">
                  <c:v>2630</c:v>
                </c:pt>
                <c:pt idx="1831">
                  <c:v>2631</c:v>
                </c:pt>
                <c:pt idx="1832">
                  <c:v>2632</c:v>
                </c:pt>
                <c:pt idx="1833">
                  <c:v>2633</c:v>
                </c:pt>
                <c:pt idx="1834">
                  <c:v>2634</c:v>
                </c:pt>
                <c:pt idx="1835">
                  <c:v>2635</c:v>
                </c:pt>
                <c:pt idx="1836">
                  <c:v>2636</c:v>
                </c:pt>
                <c:pt idx="1837">
                  <c:v>2637</c:v>
                </c:pt>
                <c:pt idx="1838">
                  <c:v>2638</c:v>
                </c:pt>
                <c:pt idx="1839">
                  <c:v>2639</c:v>
                </c:pt>
                <c:pt idx="1840">
                  <c:v>2640</c:v>
                </c:pt>
                <c:pt idx="1841">
                  <c:v>2641</c:v>
                </c:pt>
                <c:pt idx="1842">
                  <c:v>2642</c:v>
                </c:pt>
                <c:pt idx="1843">
                  <c:v>2643</c:v>
                </c:pt>
                <c:pt idx="1844">
                  <c:v>2644</c:v>
                </c:pt>
                <c:pt idx="1845">
                  <c:v>2645</c:v>
                </c:pt>
                <c:pt idx="1846">
                  <c:v>2646</c:v>
                </c:pt>
                <c:pt idx="1847">
                  <c:v>2647</c:v>
                </c:pt>
                <c:pt idx="1848">
                  <c:v>2648</c:v>
                </c:pt>
                <c:pt idx="1849">
                  <c:v>2649</c:v>
                </c:pt>
                <c:pt idx="1850">
                  <c:v>2650</c:v>
                </c:pt>
                <c:pt idx="1851">
                  <c:v>2651</c:v>
                </c:pt>
                <c:pt idx="1852">
                  <c:v>2652</c:v>
                </c:pt>
                <c:pt idx="1853">
                  <c:v>2653</c:v>
                </c:pt>
                <c:pt idx="1854">
                  <c:v>2654</c:v>
                </c:pt>
                <c:pt idx="1855">
                  <c:v>2655</c:v>
                </c:pt>
                <c:pt idx="1856">
                  <c:v>2656</c:v>
                </c:pt>
                <c:pt idx="1857">
                  <c:v>2657</c:v>
                </c:pt>
                <c:pt idx="1858">
                  <c:v>2658</c:v>
                </c:pt>
                <c:pt idx="1859">
                  <c:v>2659</c:v>
                </c:pt>
                <c:pt idx="1860">
                  <c:v>2660</c:v>
                </c:pt>
                <c:pt idx="1861">
                  <c:v>2661</c:v>
                </c:pt>
                <c:pt idx="1862">
                  <c:v>2662</c:v>
                </c:pt>
                <c:pt idx="1863">
                  <c:v>2663</c:v>
                </c:pt>
                <c:pt idx="1864">
                  <c:v>2664</c:v>
                </c:pt>
                <c:pt idx="1865">
                  <c:v>2665</c:v>
                </c:pt>
                <c:pt idx="1866">
                  <c:v>2666</c:v>
                </c:pt>
                <c:pt idx="1867">
                  <c:v>2667</c:v>
                </c:pt>
                <c:pt idx="1868">
                  <c:v>2668</c:v>
                </c:pt>
                <c:pt idx="1869">
                  <c:v>2669</c:v>
                </c:pt>
                <c:pt idx="1870">
                  <c:v>2670</c:v>
                </c:pt>
                <c:pt idx="1871">
                  <c:v>2671</c:v>
                </c:pt>
                <c:pt idx="1872">
                  <c:v>2672</c:v>
                </c:pt>
                <c:pt idx="1873">
                  <c:v>2673</c:v>
                </c:pt>
                <c:pt idx="1874">
                  <c:v>2674</c:v>
                </c:pt>
                <c:pt idx="1875">
                  <c:v>2675</c:v>
                </c:pt>
                <c:pt idx="1876">
                  <c:v>2676</c:v>
                </c:pt>
                <c:pt idx="1877">
                  <c:v>2677</c:v>
                </c:pt>
                <c:pt idx="1878">
                  <c:v>2678</c:v>
                </c:pt>
                <c:pt idx="1879">
                  <c:v>2679</c:v>
                </c:pt>
                <c:pt idx="1880">
                  <c:v>2680</c:v>
                </c:pt>
                <c:pt idx="1881">
                  <c:v>2681</c:v>
                </c:pt>
                <c:pt idx="1882">
                  <c:v>2682</c:v>
                </c:pt>
                <c:pt idx="1883">
                  <c:v>2683</c:v>
                </c:pt>
                <c:pt idx="1884">
                  <c:v>2684</c:v>
                </c:pt>
                <c:pt idx="1885">
                  <c:v>2685</c:v>
                </c:pt>
                <c:pt idx="1886">
                  <c:v>2686</c:v>
                </c:pt>
                <c:pt idx="1887">
                  <c:v>2687</c:v>
                </c:pt>
                <c:pt idx="1888">
                  <c:v>2688</c:v>
                </c:pt>
                <c:pt idx="1889">
                  <c:v>2689</c:v>
                </c:pt>
                <c:pt idx="1890">
                  <c:v>2690</c:v>
                </c:pt>
                <c:pt idx="1891">
                  <c:v>2691</c:v>
                </c:pt>
                <c:pt idx="1892">
                  <c:v>2692</c:v>
                </c:pt>
                <c:pt idx="1893">
                  <c:v>2693</c:v>
                </c:pt>
                <c:pt idx="1894">
                  <c:v>2694</c:v>
                </c:pt>
                <c:pt idx="1895">
                  <c:v>2695</c:v>
                </c:pt>
                <c:pt idx="1896">
                  <c:v>2696</c:v>
                </c:pt>
                <c:pt idx="1897">
                  <c:v>2697</c:v>
                </c:pt>
                <c:pt idx="1898">
                  <c:v>2698</c:v>
                </c:pt>
                <c:pt idx="1899">
                  <c:v>2699</c:v>
                </c:pt>
                <c:pt idx="1900">
                  <c:v>2700</c:v>
                </c:pt>
              </c:numCache>
            </c:numRef>
          </c:xVal>
          <c:yVal>
            <c:numRef>
              <c:f>Sheet1!$C$3:$C$1903</c:f>
              <c:numCache>
                <c:formatCode>0.000_);[Red]\(0.000\)</c:formatCode>
                <c:ptCount val="1901"/>
                <c:pt idx="0">
                  <c:v>28.60425949</c:v>
                </c:pt>
                <c:pt idx="1">
                  <c:v>28.4604187</c:v>
                </c:pt>
                <c:pt idx="2">
                  <c:v>28.13109208</c:v>
                </c:pt>
                <c:pt idx="3">
                  <c:v>27.60295486</c:v>
                </c:pt>
                <c:pt idx="4">
                  <c:v>27.25420761</c:v>
                </c:pt>
                <c:pt idx="5">
                  <c:v>27.09392166</c:v>
                </c:pt>
                <c:pt idx="6">
                  <c:v>26.96410752</c:v>
                </c:pt>
                <c:pt idx="7">
                  <c:v>26.83147812</c:v>
                </c:pt>
                <c:pt idx="8">
                  <c:v>26.77707672</c:v>
                </c:pt>
                <c:pt idx="9">
                  <c:v>26.78085709</c:v>
                </c:pt>
                <c:pt idx="10">
                  <c:v>26.76872254</c:v>
                </c:pt>
                <c:pt idx="11">
                  <c:v>26.83826065</c:v>
                </c:pt>
                <c:pt idx="12">
                  <c:v>26.85808945</c:v>
                </c:pt>
                <c:pt idx="13">
                  <c:v>26.91724396</c:v>
                </c:pt>
                <c:pt idx="14">
                  <c:v>27.00351334</c:v>
                </c:pt>
                <c:pt idx="15">
                  <c:v>27.17743683</c:v>
                </c:pt>
                <c:pt idx="16">
                  <c:v>27.32020188</c:v>
                </c:pt>
                <c:pt idx="17">
                  <c:v>27.51413726</c:v>
                </c:pt>
                <c:pt idx="18">
                  <c:v>27.71768952</c:v>
                </c:pt>
                <c:pt idx="19">
                  <c:v>27.92319488</c:v>
                </c:pt>
                <c:pt idx="20">
                  <c:v>28.20096207</c:v>
                </c:pt>
                <c:pt idx="21">
                  <c:v>28.48491287</c:v>
                </c:pt>
                <c:pt idx="22">
                  <c:v>28.81701661</c:v>
                </c:pt>
                <c:pt idx="23">
                  <c:v>29.06776047</c:v>
                </c:pt>
                <c:pt idx="24">
                  <c:v>29.38483429</c:v>
                </c:pt>
                <c:pt idx="25">
                  <c:v>29.76690292</c:v>
                </c:pt>
                <c:pt idx="26">
                  <c:v>30.10625457</c:v>
                </c:pt>
                <c:pt idx="27">
                  <c:v>30.4392395</c:v>
                </c:pt>
                <c:pt idx="28">
                  <c:v>30.74585724</c:v>
                </c:pt>
                <c:pt idx="29">
                  <c:v>31.0636673</c:v>
                </c:pt>
                <c:pt idx="30">
                  <c:v>31.39293289</c:v>
                </c:pt>
                <c:pt idx="31">
                  <c:v>31.62547302</c:v>
                </c:pt>
                <c:pt idx="32">
                  <c:v>31.9043274</c:v>
                </c:pt>
                <c:pt idx="33">
                  <c:v>32.10612107</c:v>
                </c:pt>
                <c:pt idx="34">
                  <c:v>32.27283859</c:v>
                </c:pt>
                <c:pt idx="35">
                  <c:v>32.40384292</c:v>
                </c:pt>
                <c:pt idx="36">
                  <c:v>32.48553848</c:v>
                </c:pt>
                <c:pt idx="37">
                  <c:v>32.4912796</c:v>
                </c:pt>
                <c:pt idx="38">
                  <c:v>32.47300339</c:v>
                </c:pt>
                <c:pt idx="39">
                  <c:v>32.345047</c:v>
                </c:pt>
                <c:pt idx="40">
                  <c:v>32.1520729</c:v>
                </c:pt>
                <c:pt idx="41">
                  <c:v>31.90854645</c:v>
                </c:pt>
                <c:pt idx="42">
                  <c:v>31.60682487</c:v>
                </c:pt>
                <c:pt idx="43">
                  <c:v>31.23996353</c:v>
                </c:pt>
                <c:pt idx="44">
                  <c:v>30.80473328</c:v>
                </c:pt>
                <c:pt idx="45">
                  <c:v>30.31825257</c:v>
                </c:pt>
                <c:pt idx="46">
                  <c:v>29.82266426</c:v>
                </c:pt>
                <c:pt idx="47">
                  <c:v>29.28622245</c:v>
                </c:pt>
                <c:pt idx="48">
                  <c:v>28.76283646</c:v>
                </c:pt>
                <c:pt idx="49">
                  <c:v>28.1727066</c:v>
                </c:pt>
                <c:pt idx="50">
                  <c:v>27.61166</c:v>
                </c:pt>
                <c:pt idx="51">
                  <c:v>27.0458374</c:v>
                </c:pt>
                <c:pt idx="52">
                  <c:v>26.52355575</c:v>
                </c:pt>
                <c:pt idx="53">
                  <c:v>26.04405403</c:v>
                </c:pt>
                <c:pt idx="54">
                  <c:v>25.56192398</c:v>
                </c:pt>
                <c:pt idx="55">
                  <c:v>25.16465187</c:v>
                </c:pt>
                <c:pt idx="56">
                  <c:v>24.77973556</c:v>
                </c:pt>
                <c:pt idx="57">
                  <c:v>24.43408203</c:v>
                </c:pt>
                <c:pt idx="58">
                  <c:v>24.17650795</c:v>
                </c:pt>
                <c:pt idx="59">
                  <c:v>23.93938446</c:v>
                </c:pt>
                <c:pt idx="60">
                  <c:v>23.75175858</c:v>
                </c:pt>
                <c:pt idx="61">
                  <c:v>23.59124374</c:v>
                </c:pt>
                <c:pt idx="62">
                  <c:v>23.48156929</c:v>
                </c:pt>
                <c:pt idx="63">
                  <c:v>23.37694359</c:v>
                </c:pt>
                <c:pt idx="64">
                  <c:v>23.30655098</c:v>
                </c:pt>
                <c:pt idx="65">
                  <c:v>23.26203155</c:v>
                </c:pt>
                <c:pt idx="66">
                  <c:v>23.14299965</c:v>
                </c:pt>
                <c:pt idx="67">
                  <c:v>23.09196663</c:v>
                </c:pt>
                <c:pt idx="68">
                  <c:v>23.05834579</c:v>
                </c:pt>
                <c:pt idx="69">
                  <c:v>23.00863647</c:v>
                </c:pt>
                <c:pt idx="70">
                  <c:v>22.90855217</c:v>
                </c:pt>
                <c:pt idx="71">
                  <c:v>22.81577873</c:v>
                </c:pt>
                <c:pt idx="72">
                  <c:v>22.72710609</c:v>
                </c:pt>
                <c:pt idx="73">
                  <c:v>22.6198082</c:v>
                </c:pt>
                <c:pt idx="74">
                  <c:v>22.46692657</c:v>
                </c:pt>
                <c:pt idx="75">
                  <c:v>22.29020118</c:v>
                </c:pt>
                <c:pt idx="76">
                  <c:v>22.11592102</c:v>
                </c:pt>
                <c:pt idx="77">
                  <c:v>21.88821984</c:v>
                </c:pt>
                <c:pt idx="78">
                  <c:v>21.67402649</c:v>
                </c:pt>
                <c:pt idx="79">
                  <c:v>21.40641594</c:v>
                </c:pt>
                <c:pt idx="80">
                  <c:v>21.13236046</c:v>
                </c:pt>
                <c:pt idx="81">
                  <c:v>20.8513031</c:v>
                </c:pt>
                <c:pt idx="82">
                  <c:v>20.54986954</c:v>
                </c:pt>
                <c:pt idx="83">
                  <c:v>20.24300385</c:v>
                </c:pt>
                <c:pt idx="84">
                  <c:v>19.91496658</c:v>
                </c:pt>
                <c:pt idx="85">
                  <c:v>19.58736801</c:v>
                </c:pt>
                <c:pt idx="86">
                  <c:v>19.25574112</c:v>
                </c:pt>
                <c:pt idx="87">
                  <c:v>18.9074173</c:v>
                </c:pt>
                <c:pt idx="88">
                  <c:v>18.57959366</c:v>
                </c:pt>
                <c:pt idx="89">
                  <c:v>18.21841813</c:v>
                </c:pt>
                <c:pt idx="90">
                  <c:v>17.88895035</c:v>
                </c:pt>
                <c:pt idx="91">
                  <c:v>17.56844711</c:v>
                </c:pt>
                <c:pt idx="92">
                  <c:v>17.25519561</c:v>
                </c:pt>
                <c:pt idx="93">
                  <c:v>16.93663788</c:v>
                </c:pt>
                <c:pt idx="94">
                  <c:v>16.64212417</c:v>
                </c:pt>
                <c:pt idx="95">
                  <c:v>16.36610413</c:v>
                </c:pt>
                <c:pt idx="96">
                  <c:v>16.10566712</c:v>
                </c:pt>
                <c:pt idx="97">
                  <c:v>15.87027359</c:v>
                </c:pt>
                <c:pt idx="98">
                  <c:v>15.64649201</c:v>
                </c:pt>
                <c:pt idx="99">
                  <c:v>15.43838501</c:v>
                </c:pt>
                <c:pt idx="100">
                  <c:v>15.27599716</c:v>
                </c:pt>
                <c:pt idx="101">
                  <c:v>15.12889862</c:v>
                </c:pt>
                <c:pt idx="102">
                  <c:v>15.00493622</c:v>
                </c:pt>
                <c:pt idx="103">
                  <c:v>14.9030075</c:v>
                </c:pt>
                <c:pt idx="104">
                  <c:v>14.83856201</c:v>
                </c:pt>
                <c:pt idx="105">
                  <c:v>14.81474686</c:v>
                </c:pt>
                <c:pt idx="106">
                  <c:v>14.80956268</c:v>
                </c:pt>
                <c:pt idx="107">
                  <c:v>14.82815552</c:v>
                </c:pt>
                <c:pt idx="108">
                  <c:v>14.87511444</c:v>
                </c:pt>
                <c:pt idx="109">
                  <c:v>14.95592881</c:v>
                </c:pt>
                <c:pt idx="110">
                  <c:v>15.06591415</c:v>
                </c:pt>
                <c:pt idx="111">
                  <c:v>15.19313049</c:v>
                </c:pt>
                <c:pt idx="112">
                  <c:v>15.34000397</c:v>
                </c:pt>
                <c:pt idx="113">
                  <c:v>15.50000382</c:v>
                </c:pt>
                <c:pt idx="114">
                  <c:v>15.72377396</c:v>
                </c:pt>
                <c:pt idx="115">
                  <c:v>15.9610672</c:v>
                </c:pt>
                <c:pt idx="116">
                  <c:v>16.18507767</c:v>
                </c:pt>
                <c:pt idx="117">
                  <c:v>16.43389511</c:v>
                </c:pt>
                <c:pt idx="118">
                  <c:v>16.7137146</c:v>
                </c:pt>
                <c:pt idx="119">
                  <c:v>16.99295043</c:v>
                </c:pt>
                <c:pt idx="120">
                  <c:v>17.29739762</c:v>
                </c:pt>
                <c:pt idx="121">
                  <c:v>17.60385514</c:v>
                </c:pt>
                <c:pt idx="122">
                  <c:v>17.90044022</c:v>
                </c:pt>
                <c:pt idx="123">
                  <c:v>18.2268219</c:v>
                </c:pt>
                <c:pt idx="124">
                  <c:v>18.55015946</c:v>
                </c:pt>
                <c:pt idx="125">
                  <c:v>18.87960434</c:v>
                </c:pt>
                <c:pt idx="126">
                  <c:v>19.20349121</c:v>
                </c:pt>
                <c:pt idx="127">
                  <c:v>19.54920578</c:v>
                </c:pt>
                <c:pt idx="128">
                  <c:v>19.8855133</c:v>
                </c:pt>
                <c:pt idx="129">
                  <c:v>20.21731186</c:v>
                </c:pt>
                <c:pt idx="130">
                  <c:v>20.54137421</c:v>
                </c:pt>
                <c:pt idx="131">
                  <c:v>20.86999512</c:v>
                </c:pt>
                <c:pt idx="132">
                  <c:v>21.19153595</c:v>
                </c:pt>
                <c:pt idx="133">
                  <c:v>21.51898193</c:v>
                </c:pt>
                <c:pt idx="134">
                  <c:v>21.84865189</c:v>
                </c:pt>
                <c:pt idx="135">
                  <c:v>22.14707183</c:v>
                </c:pt>
                <c:pt idx="136">
                  <c:v>22.44823837</c:v>
                </c:pt>
                <c:pt idx="137">
                  <c:v>22.76013565</c:v>
                </c:pt>
                <c:pt idx="138">
                  <c:v>23.04355621</c:v>
                </c:pt>
                <c:pt idx="139">
                  <c:v>23.33469391</c:v>
                </c:pt>
                <c:pt idx="140">
                  <c:v>23.60680771</c:v>
                </c:pt>
                <c:pt idx="141">
                  <c:v>23.87630462</c:v>
                </c:pt>
                <c:pt idx="142">
                  <c:v>24.14259338</c:v>
                </c:pt>
                <c:pt idx="143">
                  <c:v>24.39904404</c:v>
                </c:pt>
                <c:pt idx="144">
                  <c:v>24.63962174</c:v>
                </c:pt>
                <c:pt idx="145">
                  <c:v>24.87091827</c:v>
                </c:pt>
                <c:pt idx="146">
                  <c:v>25.11379242</c:v>
                </c:pt>
                <c:pt idx="147">
                  <c:v>25.3457985</c:v>
                </c:pt>
                <c:pt idx="148">
                  <c:v>25.55838775</c:v>
                </c:pt>
                <c:pt idx="149">
                  <c:v>25.77156067</c:v>
                </c:pt>
                <c:pt idx="150">
                  <c:v>25.96426392</c:v>
                </c:pt>
                <c:pt idx="151">
                  <c:v>26.17191696</c:v>
                </c:pt>
                <c:pt idx="152">
                  <c:v>26.36734772</c:v>
                </c:pt>
                <c:pt idx="153">
                  <c:v>26.56852722</c:v>
                </c:pt>
                <c:pt idx="154">
                  <c:v>26.74742126</c:v>
                </c:pt>
                <c:pt idx="155">
                  <c:v>26.9168129</c:v>
                </c:pt>
                <c:pt idx="156">
                  <c:v>27.09354782</c:v>
                </c:pt>
                <c:pt idx="157">
                  <c:v>27.25706482</c:v>
                </c:pt>
                <c:pt idx="158">
                  <c:v>27.41653061</c:v>
                </c:pt>
                <c:pt idx="159">
                  <c:v>27.57800674</c:v>
                </c:pt>
                <c:pt idx="160">
                  <c:v>27.73032761</c:v>
                </c:pt>
                <c:pt idx="161">
                  <c:v>27.88255501</c:v>
                </c:pt>
                <c:pt idx="162">
                  <c:v>28.03453827</c:v>
                </c:pt>
                <c:pt idx="163">
                  <c:v>28.16698074</c:v>
                </c:pt>
                <c:pt idx="164">
                  <c:v>28.3020897</c:v>
                </c:pt>
                <c:pt idx="165">
                  <c:v>28.45460319</c:v>
                </c:pt>
                <c:pt idx="166">
                  <c:v>28.59919167</c:v>
                </c:pt>
                <c:pt idx="167">
                  <c:v>28.72636604</c:v>
                </c:pt>
                <c:pt idx="168">
                  <c:v>28.85305596</c:v>
                </c:pt>
                <c:pt idx="169">
                  <c:v>28.97940064</c:v>
                </c:pt>
                <c:pt idx="170">
                  <c:v>29.1111641</c:v>
                </c:pt>
                <c:pt idx="171">
                  <c:v>29.2422676</c:v>
                </c:pt>
                <c:pt idx="172">
                  <c:v>29.36446381</c:v>
                </c:pt>
                <c:pt idx="173">
                  <c:v>29.47672462</c:v>
                </c:pt>
                <c:pt idx="174">
                  <c:v>29.60515595</c:v>
                </c:pt>
                <c:pt idx="175">
                  <c:v>29.73122406</c:v>
                </c:pt>
                <c:pt idx="176">
                  <c:v>29.84751892</c:v>
                </c:pt>
                <c:pt idx="177">
                  <c:v>29.95702362</c:v>
                </c:pt>
                <c:pt idx="178">
                  <c:v>30.07201576</c:v>
                </c:pt>
                <c:pt idx="179">
                  <c:v>30.18834114</c:v>
                </c:pt>
                <c:pt idx="180">
                  <c:v>30.30035972</c:v>
                </c:pt>
                <c:pt idx="181">
                  <c:v>30.41303253</c:v>
                </c:pt>
                <c:pt idx="182">
                  <c:v>30.513237</c:v>
                </c:pt>
                <c:pt idx="183">
                  <c:v>30.61094856</c:v>
                </c:pt>
                <c:pt idx="184">
                  <c:v>30.72237778</c:v>
                </c:pt>
                <c:pt idx="185">
                  <c:v>30.82281494</c:v>
                </c:pt>
                <c:pt idx="186">
                  <c:v>30.91730118</c:v>
                </c:pt>
                <c:pt idx="187">
                  <c:v>31.01038742</c:v>
                </c:pt>
                <c:pt idx="188">
                  <c:v>31.10806656</c:v>
                </c:pt>
                <c:pt idx="189">
                  <c:v>31.2007637</c:v>
                </c:pt>
                <c:pt idx="190">
                  <c:v>31.29013252</c:v>
                </c:pt>
                <c:pt idx="191">
                  <c:v>31.37265586</c:v>
                </c:pt>
                <c:pt idx="192">
                  <c:v>31.4548645</c:v>
                </c:pt>
                <c:pt idx="193">
                  <c:v>31.54051399</c:v>
                </c:pt>
                <c:pt idx="194">
                  <c:v>31.61873436</c:v>
                </c:pt>
                <c:pt idx="195">
                  <c:v>31.69428254</c:v>
                </c:pt>
                <c:pt idx="196">
                  <c:v>31.76823043</c:v>
                </c:pt>
                <c:pt idx="197">
                  <c:v>31.8383255</c:v>
                </c:pt>
                <c:pt idx="198">
                  <c:v>31.90754318</c:v>
                </c:pt>
                <c:pt idx="199">
                  <c:v>31.96485138</c:v>
                </c:pt>
                <c:pt idx="200">
                  <c:v>32.02339554</c:v>
                </c:pt>
                <c:pt idx="201">
                  <c:v>32.07553864</c:v>
                </c:pt>
                <c:pt idx="202">
                  <c:v>32.1336422</c:v>
                </c:pt>
                <c:pt idx="203">
                  <c:v>32.18717957</c:v>
                </c:pt>
                <c:pt idx="204">
                  <c:v>32.23414421</c:v>
                </c:pt>
                <c:pt idx="205">
                  <c:v>32.2725811</c:v>
                </c:pt>
                <c:pt idx="206">
                  <c:v>32.31239891</c:v>
                </c:pt>
                <c:pt idx="207">
                  <c:v>32.3580265</c:v>
                </c:pt>
                <c:pt idx="208">
                  <c:v>32.39831543</c:v>
                </c:pt>
                <c:pt idx="209">
                  <c:v>32.41765404</c:v>
                </c:pt>
                <c:pt idx="210">
                  <c:v>32.44326401</c:v>
                </c:pt>
                <c:pt idx="211">
                  <c:v>32.47638512</c:v>
                </c:pt>
                <c:pt idx="212">
                  <c:v>32.49925804</c:v>
                </c:pt>
                <c:pt idx="213">
                  <c:v>32.52183724</c:v>
                </c:pt>
                <c:pt idx="214">
                  <c:v>32.53188705</c:v>
                </c:pt>
                <c:pt idx="215">
                  <c:v>32.54024697</c:v>
                </c:pt>
                <c:pt idx="216">
                  <c:v>32.55500602</c:v>
                </c:pt>
                <c:pt idx="217">
                  <c:v>32.57338142</c:v>
                </c:pt>
                <c:pt idx="218">
                  <c:v>32.57226372</c:v>
                </c:pt>
                <c:pt idx="219">
                  <c:v>32.57048226</c:v>
                </c:pt>
                <c:pt idx="220">
                  <c:v>32.5718956</c:v>
                </c:pt>
                <c:pt idx="221">
                  <c:v>32.57182312</c:v>
                </c:pt>
                <c:pt idx="222">
                  <c:v>32.57159233</c:v>
                </c:pt>
                <c:pt idx="223">
                  <c:v>32.57053566</c:v>
                </c:pt>
                <c:pt idx="224">
                  <c:v>32.5519371</c:v>
                </c:pt>
                <c:pt idx="225">
                  <c:v>32.55042267</c:v>
                </c:pt>
                <c:pt idx="226">
                  <c:v>32.5414486</c:v>
                </c:pt>
                <c:pt idx="227">
                  <c:v>32.52909851</c:v>
                </c:pt>
                <c:pt idx="228">
                  <c:v>32.51269341</c:v>
                </c:pt>
                <c:pt idx="229">
                  <c:v>32.49500084</c:v>
                </c:pt>
                <c:pt idx="230">
                  <c:v>32.48519898</c:v>
                </c:pt>
                <c:pt idx="231">
                  <c:v>32.46875572</c:v>
                </c:pt>
                <c:pt idx="232">
                  <c:v>32.45438767</c:v>
                </c:pt>
                <c:pt idx="233">
                  <c:v>32.43456269</c:v>
                </c:pt>
                <c:pt idx="234">
                  <c:v>32.41416932</c:v>
                </c:pt>
                <c:pt idx="235">
                  <c:v>32.39850426</c:v>
                </c:pt>
                <c:pt idx="236">
                  <c:v>32.38488578</c:v>
                </c:pt>
                <c:pt idx="237">
                  <c:v>32.36343765</c:v>
                </c:pt>
                <c:pt idx="238">
                  <c:v>32.34276009</c:v>
                </c:pt>
                <c:pt idx="239">
                  <c:v>32.32489968</c:v>
                </c:pt>
                <c:pt idx="240">
                  <c:v>32.31174469</c:v>
                </c:pt>
                <c:pt idx="241">
                  <c:v>32.29483223</c:v>
                </c:pt>
                <c:pt idx="242">
                  <c:v>32.27485466</c:v>
                </c:pt>
                <c:pt idx="243">
                  <c:v>32.2590561</c:v>
                </c:pt>
                <c:pt idx="244">
                  <c:v>32.25087547</c:v>
                </c:pt>
                <c:pt idx="245">
                  <c:v>32.24468422</c:v>
                </c:pt>
                <c:pt idx="246">
                  <c:v>32.22670746</c:v>
                </c:pt>
                <c:pt idx="247">
                  <c:v>32.21339989</c:v>
                </c:pt>
                <c:pt idx="248">
                  <c:v>32.20147514</c:v>
                </c:pt>
                <c:pt idx="249">
                  <c:v>32.20164299</c:v>
                </c:pt>
                <c:pt idx="250">
                  <c:v>34.91664696</c:v>
                </c:pt>
                <c:pt idx="251">
                  <c:v>34.91921997</c:v>
                </c:pt>
                <c:pt idx="252">
                  <c:v>34.94028091</c:v>
                </c:pt>
                <c:pt idx="253">
                  <c:v>34.96183014</c:v>
                </c:pt>
                <c:pt idx="254">
                  <c:v>34.98074913</c:v>
                </c:pt>
                <c:pt idx="255">
                  <c:v>34.9921875</c:v>
                </c:pt>
                <c:pt idx="256">
                  <c:v>35.00350952</c:v>
                </c:pt>
                <c:pt idx="257">
                  <c:v>35.03144265</c:v>
                </c:pt>
                <c:pt idx="258">
                  <c:v>35.05976296</c:v>
                </c:pt>
                <c:pt idx="259">
                  <c:v>35.07021141</c:v>
                </c:pt>
                <c:pt idx="260">
                  <c:v>35.08518029</c:v>
                </c:pt>
                <c:pt idx="261">
                  <c:v>35.10524177</c:v>
                </c:pt>
                <c:pt idx="262">
                  <c:v>35.12600899</c:v>
                </c:pt>
                <c:pt idx="263">
                  <c:v>35.1511898</c:v>
                </c:pt>
                <c:pt idx="264">
                  <c:v>35.16900444</c:v>
                </c:pt>
                <c:pt idx="265">
                  <c:v>35.18022537</c:v>
                </c:pt>
                <c:pt idx="266">
                  <c:v>35.21641922</c:v>
                </c:pt>
                <c:pt idx="267">
                  <c:v>35.2386837</c:v>
                </c:pt>
                <c:pt idx="268">
                  <c:v>35.25625228</c:v>
                </c:pt>
                <c:pt idx="269">
                  <c:v>35.27877617</c:v>
                </c:pt>
                <c:pt idx="270">
                  <c:v>35.29305267</c:v>
                </c:pt>
                <c:pt idx="271">
                  <c:v>35.32158852</c:v>
                </c:pt>
                <c:pt idx="272">
                  <c:v>35.34455872</c:v>
                </c:pt>
                <c:pt idx="273">
                  <c:v>35.36281776</c:v>
                </c:pt>
                <c:pt idx="274">
                  <c:v>35.37523651</c:v>
                </c:pt>
                <c:pt idx="275">
                  <c:v>35.39861488</c:v>
                </c:pt>
                <c:pt idx="276">
                  <c:v>35.42300415</c:v>
                </c:pt>
                <c:pt idx="277">
                  <c:v>35.43842316</c:v>
                </c:pt>
                <c:pt idx="278">
                  <c:v>35.45000267</c:v>
                </c:pt>
                <c:pt idx="279">
                  <c:v>35.47086525</c:v>
                </c:pt>
                <c:pt idx="280">
                  <c:v>35.4955635</c:v>
                </c:pt>
                <c:pt idx="281">
                  <c:v>35.5033493</c:v>
                </c:pt>
                <c:pt idx="282">
                  <c:v>35.52646637</c:v>
                </c:pt>
                <c:pt idx="283">
                  <c:v>35.52620697</c:v>
                </c:pt>
                <c:pt idx="284">
                  <c:v>35.53996277</c:v>
                </c:pt>
                <c:pt idx="285">
                  <c:v>35.55670547</c:v>
                </c:pt>
                <c:pt idx="286">
                  <c:v>35.57451057</c:v>
                </c:pt>
                <c:pt idx="287">
                  <c:v>35.57772255</c:v>
                </c:pt>
                <c:pt idx="288">
                  <c:v>35.5846119</c:v>
                </c:pt>
                <c:pt idx="289">
                  <c:v>35.59223176</c:v>
                </c:pt>
                <c:pt idx="290">
                  <c:v>35.60271645</c:v>
                </c:pt>
                <c:pt idx="291">
                  <c:v>35.60742569</c:v>
                </c:pt>
                <c:pt idx="292">
                  <c:v>35.61530304</c:v>
                </c:pt>
                <c:pt idx="293">
                  <c:v>35.62325287</c:v>
                </c:pt>
                <c:pt idx="294">
                  <c:v>35.62885285</c:v>
                </c:pt>
                <c:pt idx="295">
                  <c:v>35.63002968</c:v>
                </c:pt>
                <c:pt idx="296">
                  <c:v>35.62890815</c:v>
                </c:pt>
                <c:pt idx="297">
                  <c:v>35.63098717</c:v>
                </c:pt>
                <c:pt idx="298">
                  <c:v>35.63103676</c:v>
                </c:pt>
                <c:pt idx="299">
                  <c:v>35.63747979</c:v>
                </c:pt>
                <c:pt idx="300">
                  <c:v>35.62971306</c:v>
                </c:pt>
                <c:pt idx="301">
                  <c:v>35.62940979</c:v>
                </c:pt>
                <c:pt idx="302">
                  <c:v>35.62643051</c:v>
                </c:pt>
                <c:pt idx="303">
                  <c:v>35.61445236</c:v>
                </c:pt>
                <c:pt idx="304">
                  <c:v>35.61432647</c:v>
                </c:pt>
                <c:pt idx="305">
                  <c:v>35.60917283</c:v>
                </c:pt>
                <c:pt idx="306">
                  <c:v>35.59371567</c:v>
                </c:pt>
                <c:pt idx="307">
                  <c:v>35.58677483</c:v>
                </c:pt>
                <c:pt idx="308">
                  <c:v>35.58850098</c:v>
                </c:pt>
                <c:pt idx="309">
                  <c:v>35.57492256</c:v>
                </c:pt>
                <c:pt idx="310">
                  <c:v>35.56365586</c:v>
                </c:pt>
                <c:pt idx="311">
                  <c:v>35.5485344</c:v>
                </c:pt>
                <c:pt idx="312">
                  <c:v>35.5415802</c:v>
                </c:pt>
                <c:pt idx="313">
                  <c:v>35.5352993</c:v>
                </c:pt>
                <c:pt idx="314">
                  <c:v>35.5224495</c:v>
                </c:pt>
                <c:pt idx="315">
                  <c:v>35.5044384</c:v>
                </c:pt>
                <c:pt idx="316">
                  <c:v>35.4928093</c:v>
                </c:pt>
                <c:pt idx="317">
                  <c:v>35.47601509</c:v>
                </c:pt>
                <c:pt idx="318">
                  <c:v>35.46979141</c:v>
                </c:pt>
                <c:pt idx="319">
                  <c:v>35.45832825</c:v>
                </c:pt>
                <c:pt idx="320">
                  <c:v>35.43743324</c:v>
                </c:pt>
                <c:pt idx="321">
                  <c:v>35.42072296</c:v>
                </c:pt>
                <c:pt idx="322">
                  <c:v>35.4101429</c:v>
                </c:pt>
                <c:pt idx="323">
                  <c:v>35.39444732</c:v>
                </c:pt>
                <c:pt idx="324">
                  <c:v>35.37574958</c:v>
                </c:pt>
                <c:pt idx="325">
                  <c:v>35.35362435</c:v>
                </c:pt>
                <c:pt idx="326">
                  <c:v>35.34423828</c:v>
                </c:pt>
                <c:pt idx="327">
                  <c:v>35.3299656</c:v>
                </c:pt>
                <c:pt idx="328">
                  <c:v>35.31562996</c:v>
                </c:pt>
                <c:pt idx="329">
                  <c:v>35.29203987</c:v>
                </c:pt>
                <c:pt idx="330">
                  <c:v>35.27789688</c:v>
                </c:pt>
                <c:pt idx="331">
                  <c:v>35.26150512</c:v>
                </c:pt>
                <c:pt idx="332">
                  <c:v>35.24976349</c:v>
                </c:pt>
                <c:pt idx="333">
                  <c:v>35.22600937</c:v>
                </c:pt>
                <c:pt idx="334">
                  <c:v>35.21007347</c:v>
                </c:pt>
                <c:pt idx="335">
                  <c:v>35.18576622</c:v>
                </c:pt>
                <c:pt idx="336">
                  <c:v>35.17439461</c:v>
                </c:pt>
                <c:pt idx="337">
                  <c:v>35.15772248</c:v>
                </c:pt>
                <c:pt idx="338">
                  <c:v>35.13636016</c:v>
                </c:pt>
                <c:pt idx="339">
                  <c:v>35.12392998</c:v>
                </c:pt>
                <c:pt idx="340">
                  <c:v>35.10870361</c:v>
                </c:pt>
                <c:pt idx="341">
                  <c:v>35.0927372</c:v>
                </c:pt>
                <c:pt idx="342">
                  <c:v>35.0766964</c:v>
                </c:pt>
                <c:pt idx="343">
                  <c:v>35.05801392</c:v>
                </c:pt>
                <c:pt idx="344">
                  <c:v>35.04290199</c:v>
                </c:pt>
                <c:pt idx="345">
                  <c:v>35.02392578</c:v>
                </c:pt>
                <c:pt idx="346">
                  <c:v>35.00645447</c:v>
                </c:pt>
                <c:pt idx="347">
                  <c:v>34.98919869</c:v>
                </c:pt>
                <c:pt idx="348">
                  <c:v>34.96738243</c:v>
                </c:pt>
                <c:pt idx="349">
                  <c:v>34.95214081</c:v>
                </c:pt>
                <c:pt idx="350">
                  <c:v>34.94061089</c:v>
                </c:pt>
                <c:pt idx="351">
                  <c:v>34.92377663</c:v>
                </c:pt>
                <c:pt idx="352">
                  <c:v>34.89927292</c:v>
                </c:pt>
                <c:pt idx="353">
                  <c:v>34.88323974</c:v>
                </c:pt>
                <c:pt idx="354">
                  <c:v>34.86963272</c:v>
                </c:pt>
                <c:pt idx="355">
                  <c:v>34.85676193</c:v>
                </c:pt>
                <c:pt idx="356">
                  <c:v>34.83075333</c:v>
                </c:pt>
                <c:pt idx="357">
                  <c:v>34.81315613</c:v>
                </c:pt>
                <c:pt idx="358">
                  <c:v>34.79581833</c:v>
                </c:pt>
                <c:pt idx="359">
                  <c:v>34.77988434</c:v>
                </c:pt>
                <c:pt idx="360">
                  <c:v>34.76775361</c:v>
                </c:pt>
                <c:pt idx="361">
                  <c:v>34.740448</c:v>
                </c:pt>
                <c:pt idx="362">
                  <c:v>34.72289276</c:v>
                </c:pt>
                <c:pt idx="363">
                  <c:v>34.70388413</c:v>
                </c:pt>
                <c:pt idx="364">
                  <c:v>34.69442749</c:v>
                </c:pt>
                <c:pt idx="365">
                  <c:v>34.67090225</c:v>
                </c:pt>
                <c:pt idx="366">
                  <c:v>34.65075302</c:v>
                </c:pt>
                <c:pt idx="367">
                  <c:v>34.64171981</c:v>
                </c:pt>
                <c:pt idx="368">
                  <c:v>34.62372589</c:v>
                </c:pt>
                <c:pt idx="369">
                  <c:v>34.60329819</c:v>
                </c:pt>
                <c:pt idx="370">
                  <c:v>34.5856018</c:v>
                </c:pt>
                <c:pt idx="371">
                  <c:v>34.56243896</c:v>
                </c:pt>
                <c:pt idx="372">
                  <c:v>34.5488472</c:v>
                </c:pt>
                <c:pt idx="373">
                  <c:v>34.53100586</c:v>
                </c:pt>
                <c:pt idx="374">
                  <c:v>34.51866532</c:v>
                </c:pt>
                <c:pt idx="375">
                  <c:v>34.49419785</c:v>
                </c:pt>
                <c:pt idx="376">
                  <c:v>34.47842407</c:v>
                </c:pt>
                <c:pt idx="377">
                  <c:v>34.46850586</c:v>
                </c:pt>
                <c:pt idx="378">
                  <c:v>34.44976806</c:v>
                </c:pt>
                <c:pt idx="379">
                  <c:v>34.43553543</c:v>
                </c:pt>
                <c:pt idx="380">
                  <c:v>34.41425323</c:v>
                </c:pt>
                <c:pt idx="381">
                  <c:v>34.39413452</c:v>
                </c:pt>
                <c:pt idx="382">
                  <c:v>34.38083649</c:v>
                </c:pt>
                <c:pt idx="383">
                  <c:v>34.36970901</c:v>
                </c:pt>
                <c:pt idx="384">
                  <c:v>34.3464737</c:v>
                </c:pt>
                <c:pt idx="385">
                  <c:v>34.3352623</c:v>
                </c:pt>
                <c:pt idx="386">
                  <c:v>34.32287217</c:v>
                </c:pt>
                <c:pt idx="387">
                  <c:v>34.31043625</c:v>
                </c:pt>
                <c:pt idx="388">
                  <c:v>34.28534698</c:v>
                </c:pt>
                <c:pt idx="389">
                  <c:v>34.27678299</c:v>
                </c:pt>
                <c:pt idx="390">
                  <c:v>34.2657547</c:v>
                </c:pt>
                <c:pt idx="391">
                  <c:v>34.24982833</c:v>
                </c:pt>
                <c:pt idx="392">
                  <c:v>34.23645783</c:v>
                </c:pt>
                <c:pt idx="393">
                  <c:v>34.21702385</c:v>
                </c:pt>
                <c:pt idx="394">
                  <c:v>34.20463371</c:v>
                </c:pt>
                <c:pt idx="395">
                  <c:v>34.19691849</c:v>
                </c:pt>
                <c:pt idx="396">
                  <c:v>34.18522453</c:v>
                </c:pt>
                <c:pt idx="397">
                  <c:v>34.17325974</c:v>
                </c:pt>
                <c:pt idx="398">
                  <c:v>34.16176987</c:v>
                </c:pt>
                <c:pt idx="399">
                  <c:v>34.14658356</c:v>
                </c:pt>
                <c:pt idx="400">
                  <c:v>34.12704468</c:v>
                </c:pt>
                <c:pt idx="401">
                  <c:v>34.12381363</c:v>
                </c:pt>
                <c:pt idx="402">
                  <c:v>34.11663055</c:v>
                </c:pt>
                <c:pt idx="403">
                  <c:v>34.10417747</c:v>
                </c:pt>
                <c:pt idx="404">
                  <c:v>34.09433747</c:v>
                </c:pt>
                <c:pt idx="405">
                  <c:v>34.08299065</c:v>
                </c:pt>
                <c:pt idx="406">
                  <c:v>34.0739727</c:v>
                </c:pt>
                <c:pt idx="407">
                  <c:v>34.0646286</c:v>
                </c:pt>
                <c:pt idx="408">
                  <c:v>34.06508636</c:v>
                </c:pt>
                <c:pt idx="409">
                  <c:v>34.04541969</c:v>
                </c:pt>
                <c:pt idx="410">
                  <c:v>34.03609467</c:v>
                </c:pt>
                <c:pt idx="411">
                  <c:v>34.03133964</c:v>
                </c:pt>
                <c:pt idx="412">
                  <c:v>34.03584671</c:v>
                </c:pt>
                <c:pt idx="413">
                  <c:v>34.01993942</c:v>
                </c:pt>
                <c:pt idx="414">
                  <c:v>34.01395798</c:v>
                </c:pt>
                <c:pt idx="415">
                  <c:v>34.00703239</c:v>
                </c:pt>
                <c:pt idx="416">
                  <c:v>34.0065155</c:v>
                </c:pt>
                <c:pt idx="417">
                  <c:v>33.99706077</c:v>
                </c:pt>
                <c:pt idx="418">
                  <c:v>33.98537064</c:v>
                </c:pt>
                <c:pt idx="419">
                  <c:v>33.98300552</c:v>
                </c:pt>
                <c:pt idx="420">
                  <c:v>33.97318458</c:v>
                </c:pt>
                <c:pt idx="421">
                  <c:v>33.97205925</c:v>
                </c:pt>
                <c:pt idx="422">
                  <c:v>33.96567154</c:v>
                </c:pt>
                <c:pt idx="423">
                  <c:v>33.95223427</c:v>
                </c:pt>
                <c:pt idx="424">
                  <c:v>33.94430352</c:v>
                </c:pt>
                <c:pt idx="425">
                  <c:v>33.94376755</c:v>
                </c:pt>
                <c:pt idx="426">
                  <c:v>33.94165611</c:v>
                </c:pt>
                <c:pt idx="427">
                  <c:v>33.93492317</c:v>
                </c:pt>
                <c:pt idx="428">
                  <c:v>33.91849518</c:v>
                </c:pt>
                <c:pt idx="429">
                  <c:v>33.91296006</c:v>
                </c:pt>
                <c:pt idx="430">
                  <c:v>33.9107399</c:v>
                </c:pt>
                <c:pt idx="431">
                  <c:v>33.89718437</c:v>
                </c:pt>
                <c:pt idx="432">
                  <c:v>33.8807621</c:v>
                </c:pt>
                <c:pt idx="433">
                  <c:v>33.86736106</c:v>
                </c:pt>
                <c:pt idx="434">
                  <c:v>33.85723686</c:v>
                </c:pt>
                <c:pt idx="435">
                  <c:v>33.85084533</c:v>
                </c:pt>
                <c:pt idx="436">
                  <c:v>33.8348732</c:v>
                </c:pt>
                <c:pt idx="437">
                  <c:v>33.81688881</c:v>
                </c:pt>
                <c:pt idx="438">
                  <c:v>33.80192566</c:v>
                </c:pt>
                <c:pt idx="439">
                  <c:v>33.77765464</c:v>
                </c:pt>
                <c:pt idx="440">
                  <c:v>33.76825523</c:v>
                </c:pt>
                <c:pt idx="441">
                  <c:v>33.74313545</c:v>
                </c:pt>
                <c:pt idx="442">
                  <c:v>33.72380638</c:v>
                </c:pt>
                <c:pt idx="443">
                  <c:v>33.6933651</c:v>
                </c:pt>
                <c:pt idx="444">
                  <c:v>33.67560577</c:v>
                </c:pt>
                <c:pt idx="445">
                  <c:v>33.65591431</c:v>
                </c:pt>
                <c:pt idx="446">
                  <c:v>33.62088203</c:v>
                </c:pt>
                <c:pt idx="447">
                  <c:v>33.58855248</c:v>
                </c:pt>
                <c:pt idx="448">
                  <c:v>33.55565643</c:v>
                </c:pt>
                <c:pt idx="449">
                  <c:v>33.528862</c:v>
                </c:pt>
                <c:pt idx="450">
                  <c:v>33.48792458</c:v>
                </c:pt>
                <c:pt idx="451">
                  <c:v>33.43878746</c:v>
                </c:pt>
                <c:pt idx="452">
                  <c:v>33.39874839</c:v>
                </c:pt>
                <c:pt idx="453">
                  <c:v>33.35508346</c:v>
                </c:pt>
                <c:pt idx="454">
                  <c:v>33.31251144</c:v>
                </c:pt>
                <c:pt idx="455">
                  <c:v>33.26819229</c:v>
                </c:pt>
                <c:pt idx="456">
                  <c:v>33.21379852</c:v>
                </c:pt>
                <c:pt idx="457">
                  <c:v>33.16432762</c:v>
                </c:pt>
                <c:pt idx="458">
                  <c:v>33.11527634</c:v>
                </c:pt>
                <c:pt idx="459">
                  <c:v>33.06007766</c:v>
                </c:pt>
                <c:pt idx="460">
                  <c:v>32.9974556</c:v>
                </c:pt>
                <c:pt idx="461">
                  <c:v>32.92747116</c:v>
                </c:pt>
                <c:pt idx="462">
                  <c:v>32.86018371</c:v>
                </c:pt>
                <c:pt idx="463">
                  <c:v>32.7896347</c:v>
                </c:pt>
                <c:pt idx="464">
                  <c:v>32.72768402</c:v>
                </c:pt>
                <c:pt idx="465">
                  <c:v>32.64945603</c:v>
                </c:pt>
                <c:pt idx="466">
                  <c:v>32.57080841</c:v>
                </c:pt>
                <c:pt idx="467">
                  <c:v>32.50149918</c:v>
                </c:pt>
                <c:pt idx="468">
                  <c:v>32.42201996</c:v>
                </c:pt>
                <c:pt idx="469">
                  <c:v>32.33223343</c:v>
                </c:pt>
                <c:pt idx="470">
                  <c:v>32.25170517</c:v>
                </c:pt>
                <c:pt idx="471">
                  <c:v>32.15839386</c:v>
                </c:pt>
                <c:pt idx="472">
                  <c:v>32.07231522</c:v>
                </c:pt>
                <c:pt idx="473">
                  <c:v>31.99161911</c:v>
                </c:pt>
                <c:pt idx="474">
                  <c:v>31.87979889</c:v>
                </c:pt>
                <c:pt idx="475">
                  <c:v>31.77414322</c:v>
                </c:pt>
                <c:pt idx="476">
                  <c:v>31.67603302</c:v>
                </c:pt>
                <c:pt idx="477">
                  <c:v>31.57791519</c:v>
                </c:pt>
                <c:pt idx="478">
                  <c:v>31.4669342</c:v>
                </c:pt>
                <c:pt idx="479">
                  <c:v>31.36085129</c:v>
                </c:pt>
                <c:pt idx="480">
                  <c:v>31.2461853</c:v>
                </c:pt>
                <c:pt idx="481">
                  <c:v>31.13860321</c:v>
                </c:pt>
                <c:pt idx="482">
                  <c:v>31.0226059</c:v>
                </c:pt>
                <c:pt idx="483">
                  <c:v>30.9080925</c:v>
                </c:pt>
                <c:pt idx="484">
                  <c:v>30.77745819</c:v>
                </c:pt>
                <c:pt idx="485">
                  <c:v>30.65377426</c:v>
                </c:pt>
                <c:pt idx="486">
                  <c:v>30.54128646</c:v>
                </c:pt>
                <c:pt idx="487">
                  <c:v>30.40444184</c:v>
                </c:pt>
                <c:pt idx="488">
                  <c:v>30.2762146</c:v>
                </c:pt>
                <c:pt idx="489">
                  <c:v>30.13685989</c:v>
                </c:pt>
                <c:pt idx="490">
                  <c:v>30.00370789</c:v>
                </c:pt>
                <c:pt idx="491">
                  <c:v>29.87650681</c:v>
                </c:pt>
                <c:pt idx="492">
                  <c:v>29.74695587</c:v>
                </c:pt>
                <c:pt idx="493">
                  <c:v>29.59994889</c:v>
                </c:pt>
                <c:pt idx="494">
                  <c:v>29.45788193</c:v>
                </c:pt>
                <c:pt idx="495">
                  <c:v>29.32069778</c:v>
                </c:pt>
                <c:pt idx="496">
                  <c:v>29.17068862</c:v>
                </c:pt>
                <c:pt idx="497">
                  <c:v>29.02773666</c:v>
                </c:pt>
                <c:pt idx="498">
                  <c:v>28.87165451</c:v>
                </c:pt>
                <c:pt idx="499">
                  <c:v>28.7181282</c:v>
                </c:pt>
                <c:pt idx="500">
                  <c:v>28.56435776</c:v>
                </c:pt>
                <c:pt idx="501">
                  <c:v>28.41146469</c:v>
                </c:pt>
                <c:pt idx="502">
                  <c:v>28.25122452</c:v>
                </c:pt>
                <c:pt idx="503">
                  <c:v>28.08704757</c:v>
                </c:pt>
                <c:pt idx="504">
                  <c:v>27.93553543</c:v>
                </c:pt>
                <c:pt idx="505">
                  <c:v>27.77906799</c:v>
                </c:pt>
                <c:pt idx="506">
                  <c:v>27.6136055</c:v>
                </c:pt>
                <c:pt idx="507">
                  <c:v>27.44007492</c:v>
                </c:pt>
                <c:pt idx="508">
                  <c:v>27.28059006</c:v>
                </c:pt>
                <c:pt idx="509">
                  <c:v>27.12194443</c:v>
                </c:pt>
                <c:pt idx="510">
                  <c:v>26.94775391</c:v>
                </c:pt>
                <c:pt idx="511">
                  <c:v>26.78274536</c:v>
                </c:pt>
                <c:pt idx="512">
                  <c:v>26.61208725</c:v>
                </c:pt>
                <c:pt idx="513">
                  <c:v>26.44551849</c:v>
                </c:pt>
                <c:pt idx="514">
                  <c:v>26.29047776</c:v>
                </c:pt>
                <c:pt idx="515">
                  <c:v>26.11352539</c:v>
                </c:pt>
                <c:pt idx="516">
                  <c:v>25.93896484</c:v>
                </c:pt>
                <c:pt idx="517">
                  <c:v>25.77553177</c:v>
                </c:pt>
                <c:pt idx="518">
                  <c:v>25.60662079</c:v>
                </c:pt>
                <c:pt idx="519">
                  <c:v>25.44027709</c:v>
                </c:pt>
                <c:pt idx="520">
                  <c:v>25.2738533</c:v>
                </c:pt>
                <c:pt idx="521">
                  <c:v>25.10211944</c:v>
                </c:pt>
                <c:pt idx="522">
                  <c:v>24.92951966</c:v>
                </c:pt>
                <c:pt idx="523">
                  <c:v>24.76929093</c:v>
                </c:pt>
                <c:pt idx="524">
                  <c:v>24.61140442</c:v>
                </c:pt>
                <c:pt idx="525">
                  <c:v>24.43994904</c:v>
                </c:pt>
                <c:pt idx="526">
                  <c:v>24.27379608</c:v>
                </c:pt>
                <c:pt idx="527">
                  <c:v>24.11901474</c:v>
                </c:pt>
                <c:pt idx="528">
                  <c:v>23.96938324</c:v>
                </c:pt>
                <c:pt idx="529">
                  <c:v>23.81257629</c:v>
                </c:pt>
                <c:pt idx="530">
                  <c:v>23.65846634</c:v>
                </c:pt>
                <c:pt idx="531">
                  <c:v>23.49841309</c:v>
                </c:pt>
                <c:pt idx="532">
                  <c:v>23.35247803</c:v>
                </c:pt>
                <c:pt idx="533">
                  <c:v>23.21680069</c:v>
                </c:pt>
                <c:pt idx="534">
                  <c:v>23.07242585</c:v>
                </c:pt>
                <c:pt idx="535">
                  <c:v>22.93729401</c:v>
                </c:pt>
                <c:pt idx="536">
                  <c:v>22.80656814</c:v>
                </c:pt>
                <c:pt idx="537">
                  <c:v>22.67593765</c:v>
                </c:pt>
                <c:pt idx="538">
                  <c:v>22.55322648</c:v>
                </c:pt>
                <c:pt idx="539">
                  <c:v>22.43075561</c:v>
                </c:pt>
                <c:pt idx="540">
                  <c:v>22.31380081</c:v>
                </c:pt>
                <c:pt idx="541">
                  <c:v>22.20913315</c:v>
                </c:pt>
                <c:pt idx="542">
                  <c:v>22.10131073</c:v>
                </c:pt>
                <c:pt idx="543">
                  <c:v>22.00409698</c:v>
                </c:pt>
                <c:pt idx="544">
                  <c:v>21.90889358</c:v>
                </c:pt>
                <c:pt idx="545">
                  <c:v>21.81552124</c:v>
                </c:pt>
                <c:pt idx="546">
                  <c:v>21.74311447</c:v>
                </c:pt>
                <c:pt idx="547">
                  <c:v>21.66162872</c:v>
                </c:pt>
                <c:pt idx="548">
                  <c:v>21.59949874</c:v>
                </c:pt>
                <c:pt idx="549">
                  <c:v>21.53633118</c:v>
                </c:pt>
                <c:pt idx="550">
                  <c:v>21.47777176</c:v>
                </c:pt>
                <c:pt idx="551">
                  <c:v>21.43471527</c:v>
                </c:pt>
                <c:pt idx="552">
                  <c:v>21.39772034</c:v>
                </c:pt>
                <c:pt idx="553">
                  <c:v>21.36106492</c:v>
                </c:pt>
                <c:pt idx="554">
                  <c:v>21.32611847</c:v>
                </c:pt>
                <c:pt idx="555">
                  <c:v>21.31295776</c:v>
                </c:pt>
                <c:pt idx="556">
                  <c:v>21.29472732</c:v>
                </c:pt>
                <c:pt idx="557">
                  <c:v>21.28636169</c:v>
                </c:pt>
                <c:pt idx="558">
                  <c:v>21.28202438</c:v>
                </c:pt>
                <c:pt idx="559">
                  <c:v>21.28979111</c:v>
                </c:pt>
                <c:pt idx="560">
                  <c:v>21.31081008</c:v>
                </c:pt>
                <c:pt idx="561">
                  <c:v>21.33149719</c:v>
                </c:pt>
                <c:pt idx="562">
                  <c:v>21.36223984</c:v>
                </c:pt>
                <c:pt idx="563">
                  <c:v>21.40507126</c:v>
                </c:pt>
                <c:pt idx="564">
                  <c:v>21.44208527</c:v>
                </c:pt>
                <c:pt idx="565">
                  <c:v>21.49513626</c:v>
                </c:pt>
                <c:pt idx="566">
                  <c:v>21.55527114</c:v>
                </c:pt>
                <c:pt idx="567">
                  <c:v>21.61959839</c:v>
                </c:pt>
                <c:pt idx="568">
                  <c:v>21.68636322</c:v>
                </c:pt>
                <c:pt idx="569">
                  <c:v>21.76763153</c:v>
                </c:pt>
                <c:pt idx="570">
                  <c:v>21.86016464</c:v>
                </c:pt>
                <c:pt idx="571">
                  <c:v>21.94983292</c:v>
                </c:pt>
                <c:pt idx="572">
                  <c:v>22.05324554</c:v>
                </c:pt>
                <c:pt idx="573">
                  <c:v>22.15136338</c:v>
                </c:pt>
                <c:pt idx="574">
                  <c:v>22.25292587</c:v>
                </c:pt>
                <c:pt idx="575">
                  <c:v>22.36851501</c:v>
                </c:pt>
                <c:pt idx="576">
                  <c:v>22.47898483</c:v>
                </c:pt>
                <c:pt idx="577">
                  <c:v>22.6041565</c:v>
                </c:pt>
                <c:pt idx="578">
                  <c:v>22.71828842</c:v>
                </c:pt>
                <c:pt idx="579">
                  <c:v>22.85687255</c:v>
                </c:pt>
                <c:pt idx="580">
                  <c:v>22.98607635</c:v>
                </c:pt>
                <c:pt idx="581">
                  <c:v>23.13349533</c:v>
                </c:pt>
                <c:pt idx="582">
                  <c:v>23.28890991</c:v>
                </c:pt>
                <c:pt idx="583">
                  <c:v>23.45198059</c:v>
                </c:pt>
                <c:pt idx="584">
                  <c:v>23.60543823</c:v>
                </c:pt>
                <c:pt idx="585">
                  <c:v>23.77470398</c:v>
                </c:pt>
                <c:pt idx="586">
                  <c:v>23.93430329</c:v>
                </c:pt>
                <c:pt idx="587">
                  <c:v>24.07651519</c:v>
                </c:pt>
                <c:pt idx="588">
                  <c:v>24.23651505</c:v>
                </c:pt>
                <c:pt idx="589">
                  <c:v>24.40487671</c:v>
                </c:pt>
                <c:pt idx="590">
                  <c:v>24.56038284</c:v>
                </c:pt>
                <c:pt idx="591">
                  <c:v>24.71406174</c:v>
                </c:pt>
                <c:pt idx="592">
                  <c:v>24.87813568</c:v>
                </c:pt>
                <c:pt idx="593">
                  <c:v>25.04806518</c:v>
                </c:pt>
                <c:pt idx="594">
                  <c:v>25.21923828</c:v>
                </c:pt>
                <c:pt idx="595">
                  <c:v>25.39783096</c:v>
                </c:pt>
                <c:pt idx="596">
                  <c:v>25.56905747</c:v>
                </c:pt>
                <c:pt idx="597">
                  <c:v>25.74353027</c:v>
                </c:pt>
                <c:pt idx="598">
                  <c:v>25.9088707</c:v>
                </c:pt>
                <c:pt idx="599">
                  <c:v>26.07408524</c:v>
                </c:pt>
                <c:pt idx="600">
                  <c:v>26.24884034</c:v>
                </c:pt>
                <c:pt idx="601">
                  <c:v>26.41372681</c:v>
                </c:pt>
                <c:pt idx="602">
                  <c:v>26.58325577</c:v>
                </c:pt>
                <c:pt idx="603">
                  <c:v>26.74277115</c:v>
                </c:pt>
                <c:pt idx="604">
                  <c:v>26.91405105</c:v>
                </c:pt>
                <c:pt idx="605">
                  <c:v>27.07569122</c:v>
                </c:pt>
                <c:pt idx="606">
                  <c:v>27.22686386</c:v>
                </c:pt>
                <c:pt idx="607">
                  <c:v>27.3940506</c:v>
                </c:pt>
                <c:pt idx="608">
                  <c:v>27.56336975</c:v>
                </c:pt>
                <c:pt idx="609">
                  <c:v>27.71863938</c:v>
                </c:pt>
                <c:pt idx="610">
                  <c:v>27.87539673</c:v>
                </c:pt>
                <c:pt idx="611">
                  <c:v>28.01845932</c:v>
                </c:pt>
                <c:pt idx="612">
                  <c:v>28.1672554</c:v>
                </c:pt>
                <c:pt idx="613">
                  <c:v>28.31830597</c:v>
                </c:pt>
                <c:pt idx="614">
                  <c:v>28.46669007</c:v>
                </c:pt>
                <c:pt idx="615">
                  <c:v>28.60158539</c:v>
                </c:pt>
                <c:pt idx="616">
                  <c:v>28.74663925</c:v>
                </c:pt>
                <c:pt idx="617">
                  <c:v>28.88781356</c:v>
                </c:pt>
                <c:pt idx="618">
                  <c:v>29.01970291</c:v>
                </c:pt>
                <c:pt idx="619">
                  <c:v>29.15418243</c:v>
                </c:pt>
                <c:pt idx="620">
                  <c:v>29.27925109</c:v>
                </c:pt>
                <c:pt idx="621">
                  <c:v>29.4087944</c:v>
                </c:pt>
                <c:pt idx="622">
                  <c:v>29.52701187</c:v>
                </c:pt>
                <c:pt idx="623">
                  <c:v>29.65300751</c:v>
                </c:pt>
                <c:pt idx="624">
                  <c:v>29.77700042</c:v>
                </c:pt>
                <c:pt idx="625">
                  <c:v>29.8937645</c:v>
                </c:pt>
                <c:pt idx="626">
                  <c:v>30.00543976</c:v>
                </c:pt>
                <c:pt idx="627">
                  <c:v>30.11991501</c:v>
                </c:pt>
                <c:pt idx="628">
                  <c:v>30.22634887</c:v>
                </c:pt>
                <c:pt idx="629">
                  <c:v>30.33269501</c:v>
                </c:pt>
                <c:pt idx="630">
                  <c:v>30.43632508</c:v>
                </c:pt>
                <c:pt idx="631">
                  <c:v>30.53294372</c:v>
                </c:pt>
                <c:pt idx="632">
                  <c:v>30.64542007</c:v>
                </c:pt>
                <c:pt idx="633">
                  <c:v>30.7395134</c:v>
                </c:pt>
                <c:pt idx="634">
                  <c:v>30.83078003</c:v>
                </c:pt>
                <c:pt idx="635">
                  <c:v>30.90682602</c:v>
                </c:pt>
                <c:pt idx="636">
                  <c:v>31.00433349</c:v>
                </c:pt>
                <c:pt idx="637">
                  <c:v>31.08751678</c:v>
                </c:pt>
                <c:pt idx="638">
                  <c:v>31.16774368</c:v>
                </c:pt>
                <c:pt idx="639">
                  <c:v>31.24999237</c:v>
                </c:pt>
                <c:pt idx="640">
                  <c:v>31.32374192</c:v>
                </c:pt>
                <c:pt idx="641">
                  <c:v>31.39866257</c:v>
                </c:pt>
                <c:pt idx="642">
                  <c:v>31.47496795</c:v>
                </c:pt>
                <c:pt idx="643">
                  <c:v>31.54403305</c:v>
                </c:pt>
                <c:pt idx="644">
                  <c:v>31.6037674</c:v>
                </c:pt>
                <c:pt idx="645">
                  <c:v>31.6693573</c:v>
                </c:pt>
                <c:pt idx="646">
                  <c:v>31.73743439</c:v>
                </c:pt>
                <c:pt idx="647">
                  <c:v>31.80316925</c:v>
                </c:pt>
                <c:pt idx="648">
                  <c:v>31.85250473</c:v>
                </c:pt>
                <c:pt idx="649">
                  <c:v>31.90770722</c:v>
                </c:pt>
                <c:pt idx="650">
                  <c:v>31.9656601</c:v>
                </c:pt>
                <c:pt idx="651">
                  <c:v>32.02349091</c:v>
                </c:pt>
                <c:pt idx="652">
                  <c:v>32.07040405</c:v>
                </c:pt>
                <c:pt idx="653">
                  <c:v>32.11477661</c:v>
                </c:pt>
                <c:pt idx="654">
                  <c:v>32.16126633</c:v>
                </c:pt>
                <c:pt idx="655">
                  <c:v>32.20448685</c:v>
                </c:pt>
                <c:pt idx="656">
                  <c:v>32.24576188</c:v>
                </c:pt>
                <c:pt idx="657">
                  <c:v>32.28796005</c:v>
                </c:pt>
                <c:pt idx="658">
                  <c:v>32.32804489</c:v>
                </c:pt>
                <c:pt idx="659">
                  <c:v>32.36355209</c:v>
                </c:pt>
                <c:pt idx="660">
                  <c:v>32.4037056</c:v>
                </c:pt>
                <c:pt idx="661">
                  <c:v>32.44755173</c:v>
                </c:pt>
                <c:pt idx="662">
                  <c:v>32.4728241</c:v>
                </c:pt>
                <c:pt idx="663">
                  <c:v>32.50172806</c:v>
                </c:pt>
                <c:pt idx="664">
                  <c:v>32.52258301</c:v>
                </c:pt>
                <c:pt idx="665">
                  <c:v>32.55925369</c:v>
                </c:pt>
                <c:pt idx="666">
                  <c:v>32.58712769</c:v>
                </c:pt>
                <c:pt idx="667">
                  <c:v>32.60403442</c:v>
                </c:pt>
                <c:pt idx="668">
                  <c:v>32.62677765</c:v>
                </c:pt>
                <c:pt idx="669">
                  <c:v>32.65307236</c:v>
                </c:pt>
                <c:pt idx="670">
                  <c:v>32.66903687</c:v>
                </c:pt>
                <c:pt idx="671">
                  <c:v>32.69373322</c:v>
                </c:pt>
                <c:pt idx="672">
                  <c:v>32.70211029</c:v>
                </c:pt>
                <c:pt idx="673">
                  <c:v>32.72563552</c:v>
                </c:pt>
                <c:pt idx="674">
                  <c:v>32.73773957</c:v>
                </c:pt>
                <c:pt idx="675">
                  <c:v>32.75341797</c:v>
                </c:pt>
                <c:pt idx="676">
                  <c:v>32.76060867</c:v>
                </c:pt>
                <c:pt idx="677">
                  <c:v>32.76895333</c:v>
                </c:pt>
                <c:pt idx="678">
                  <c:v>32.78534508</c:v>
                </c:pt>
                <c:pt idx="679">
                  <c:v>32.8068924</c:v>
                </c:pt>
                <c:pt idx="680">
                  <c:v>32.81166077</c:v>
                </c:pt>
                <c:pt idx="681">
                  <c:v>32.81232834</c:v>
                </c:pt>
                <c:pt idx="682">
                  <c:v>32.81316185</c:v>
                </c:pt>
                <c:pt idx="683">
                  <c:v>32.82749557</c:v>
                </c:pt>
                <c:pt idx="684">
                  <c:v>32.84028244</c:v>
                </c:pt>
                <c:pt idx="685">
                  <c:v>32.83976746</c:v>
                </c:pt>
                <c:pt idx="686">
                  <c:v>32.8385067</c:v>
                </c:pt>
                <c:pt idx="687">
                  <c:v>32.83993149</c:v>
                </c:pt>
                <c:pt idx="688">
                  <c:v>32.84204102</c:v>
                </c:pt>
                <c:pt idx="689">
                  <c:v>32.85630036</c:v>
                </c:pt>
                <c:pt idx="690">
                  <c:v>32.8429718</c:v>
                </c:pt>
                <c:pt idx="691">
                  <c:v>32.84363937</c:v>
                </c:pt>
                <c:pt idx="692">
                  <c:v>32.85049439</c:v>
                </c:pt>
                <c:pt idx="693">
                  <c:v>32.85415268</c:v>
                </c:pt>
                <c:pt idx="694">
                  <c:v>32.85051918</c:v>
                </c:pt>
                <c:pt idx="695">
                  <c:v>32.83835602</c:v>
                </c:pt>
                <c:pt idx="696">
                  <c:v>32.84125901</c:v>
                </c:pt>
                <c:pt idx="697">
                  <c:v>32.84339333</c:v>
                </c:pt>
                <c:pt idx="698">
                  <c:v>32.83434296</c:v>
                </c:pt>
                <c:pt idx="699">
                  <c:v>32.83841705</c:v>
                </c:pt>
                <c:pt idx="700">
                  <c:v>32.82371903</c:v>
                </c:pt>
                <c:pt idx="701">
                  <c:v>32.82152557</c:v>
                </c:pt>
                <c:pt idx="702">
                  <c:v>32.82718849</c:v>
                </c:pt>
                <c:pt idx="703">
                  <c:v>32.81645584</c:v>
                </c:pt>
                <c:pt idx="704">
                  <c:v>32.81062317</c:v>
                </c:pt>
                <c:pt idx="705">
                  <c:v>32.79673004</c:v>
                </c:pt>
                <c:pt idx="706">
                  <c:v>32.79572487</c:v>
                </c:pt>
                <c:pt idx="707">
                  <c:v>32.79305076</c:v>
                </c:pt>
                <c:pt idx="708">
                  <c:v>32.78313828</c:v>
                </c:pt>
                <c:pt idx="709">
                  <c:v>32.76772117</c:v>
                </c:pt>
                <c:pt idx="710">
                  <c:v>32.76356125</c:v>
                </c:pt>
                <c:pt idx="711">
                  <c:v>32.7620964</c:v>
                </c:pt>
                <c:pt idx="712">
                  <c:v>32.75292969</c:v>
                </c:pt>
                <c:pt idx="713">
                  <c:v>32.74685287</c:v>
                </c:pt>
                <c:pt idx="714">
                  <c:v>32.72992516</c:v>
                </c:pt>
                <c:pt idx="715">
                  <c:v>32.73044967</c:v>
                </c:pt>
                <c:pt idx="716">
                  <c:v>32.72034454</c:v>
                </c:pt>
                <c:pt idx="717">
                  <c:v>32.71665383</c:v>
                </c:pt>
                <c:pt idx="718">
                  <c:v>32.69398499</c:v>
                </c:pt>
                <c:pt idx="719">
                  <c:v>32.68761254</c:v>
                </c:pt>
                <c:pt idx="720">
                  <c:v>32.68107987</c:v>
                </c:pt>
                <c:pt idx="721">
                  <c:v>32.67533683</c:v>
                </c:pt>
                <c:pt idx="722">
                  <c:v>32.66111374</c:v>
                </c:pt>
                <c:pt idx="723">
                  <c:v>32.64481926</c:v>
                </c:pt>
                <c:pt idx="724">
                  <c:v>32.63409042</c:v>
                </c:pt>
                <c:pt idx="725">
                  <c:v>32.62957764</c:v>
                </c:pt>
                <c:pt idx="726">
                  <c:v>32.61688614</c:v>
                </c:pt>
                <c:pt idx="727">
                  <c:v>32.60981369</c:v>
                </c:pt>
                <c:pt idx="728">
                  <c:v>32.58787346</c:v>
                </c:pt>
                <c:pt idx="729">
                  <c:v>32.58101463</c:v>
                </c:pt>
                <c:pt idx="730">
                  <c:v>32.57837487</c:v>
                </c:pt>
                <c:pt idx="731">
                  <c:v>32.55899238</c:v>
                </c:pt>
                <c:pt idx="732">
                  <c:v>32.5498581</c:v>
                </c:pt>
                <c:pt idx="733">
                  <c:v>32.53936195</c:v>
                </c:pt>
                <c:pt idx="734">
                  <c:v>32.52550125</c:v>
                </c:pt>
                <c:pt idx="735">
                  <c:v>32.51686668</c:v>
                </c:pt>
                <c:pt idx="736">
                  <c:v>32.50776673</c:v>
                </c:pt>
                <c:pt idx="737">
                  <c:v>32.49257469</c:v>
                </c:pt>
                <c:pt idx="738">
                  <c:v>32.47144509</c:v>
                </c:pt>
                <c:pt idx="739">
                  <c:v>32.45802307</c:v>
                </c:pt>
                <c:pt idx="740">
                  <c:v>32.44708061</c:v>
                </c:pt>
                <c:pt idx="741">
                  <c:v>32.42720413</c:v>
                </c:pt>
                <c:pt idx="742">
                  <c:v>32.41514969</c:v>
                </c:pt>
                <c:pt idx="743">
                  <c:v>32.39966964</c:v>
                </c:pt>
                <c:pt idx="744">
                  <c:v>32.3894062</c:v>
                </c:pt>
                <c:pt idx="745">
                  <c:v>32.37212372</c:v>
                </c:pt>
                <c:pt idx="746">
                  <c:v>32.35077285</c:v>
                </c:pt>
                <c:pt idx="747">
                  <c:v>32.32590867</c:v>
                </c:pt>
                <c:pt idx="748">
                  <c:v>32.30790519</c:v>
                </c:pt>
                <c:pt idx="749">
                  <c:v>32.30408478</c:v>
                </c:pt>
                <c:pt idx="750">
                  <c:v>32.26837921</c:v>
                </c:pt>
                <c:pt idx="751">
                  <c:v>32.24971008</c:v>
                </c:pt>
                <c:pt idx="752">
                  <c:v>32.23008728</c:v>
                </c:pt>
                <c:pt idx="753">
                  <c:v>32.21731377</c:v>
                </c:pt>
                <c:pt idx="754">
                  <c:v>32.1941967</c:v>
                </c:pt>
                <c:pt idx="755">
                  <c:v>32.16308212</c:v>
                </c:pt>
                <c:pt idx="756">
                  <c:v>32.13936425</c:v>
                </c:pt>
                <c:pt idx="757">
                  <c:v>32.11498451</c:v>
                </c:pt>
                <c:pt idx="758">
                  <c:v>32.09894562</c:v>
                </c:pt>
                <c:pt idx="759">
                  <c:v>32.07184219</c:v>
                </c:pt>
                <c:pt idx="760">
                  <c:v>32.03443718</c:v>
                </c:pt>
                <c:pt idx="761">
                  <c:v>32.0145359</c:v>
                </c:pt>
                <c:pt idx="762">
                  <c:v>31.98537445</c:v>
                </c:pt>
                <c:pt idx="763">
                  <c:v>31.95318222</c:v>
                </c:pt>
                <c:pt idx="764">
                  <c:v>31.93210793</c:v>
                </c:pt>
                <c:pt idx="765">
                  <c:v>31.89188004</c:v>
                </c:pt>
                <c:pt idx="766">
                  <c:v>31.85586167</c:v>
                </c:pt>
                <c:pt idx="767">
                  <c:v>31.8342228</c:v>
                </c:pt>
                <c:pt idx="768">
                  <c:v>31.80083847</c:v>
                </c:pt>
                <c:pt idx="769">
                  <c:v>31.75622749</c:v>
                </c:pt>
                <c:pt idx="770">
                  <c:v>31.71760941</c:v>
                </c:pt>
                <c:pt idx="771">
                  <c:v>31.68380928</c:v>
                </c:pt>
                <c:pt idx="772">
                  <c:v>31.65700149</c:v>
                </c:pt>
                <c:pt idx="773">
                  <c:v>31.61035919</c:v>
                </c:pt>
                <c:pt idx="774">
                  <c:v>31.56742859</c:v>
                </c:pt>
                <c:pt idx="775">
                  <c:v>31.52764511</c:v>
                </c:pt>
                <c:pt idx="776">
                  <c:v>31.48912811</c:v>
                </c:pt>
                <c:pt idx="777">
                  <c:v>31.44506073</c:v>
                </c:pt>
                <c:pt idx="778">
                  <c:v>31.39727402</c:v>
                </c:pt>
                <c:pt idx="779">
                  <c:v>31.35035324</c:v>
                </c:pt>
                <c:pt idx="780">
                  <c:v>31.30575561</c:v>
                </c:pt>
                <c:pt idx="781">
                  <c:v>31.26316452</c:v>
                </c:pt>
                <c:pt idx="782">
                  <c:v>31.21915817</c:v>
                </c:pt>
                <c:pt idx="783">
                  <c:v>31.16024018</c:v>
                </c:pt>
                <c:pt idx="784">
                  <c:v>31.11458206</c:v>
                </c:pt>
                <c:pt idx="785">
                  <c:v>31.06174087</c:v>
                </c:pt>
                <c:pt idx="786">
                  <c:v>31.02020264</c:v>
                </c:pt>
                <c:pt idx="787">
                  <c:v>30.95682907</c:v>
                </c:pt>
                <c:pt idx="788">
                  <c:v>30.90391541</c:v>
                </c:pt>
                <c:pt idx="789">
                  <c:v>30.84465408</c:v>
                </c:pt>
                <c:pt idx="790">
                  <c:v>30.78868103</c:v>
                </c:pt>
                <c:pt idx="791">
                  <c:v>30.73595047</c:v>
                </c:pt>
                <c:pt idx="792">
                  <c:v>30.67385483</c:v>
                </c:pt>
                <c:pt idx="793">
                  <c:v>30.616436</c:v>
                </c:pt>
                <c:pt idx="794">
                  <c:v>30.55513</c:v>
                </c:pt>
                <c:pt idx="795">
                  <c:v>30.49333572</c:v>
                </c:pt>
                <c:pt idx="796">
                  <c:v>30.42834472</c:v>
                </c:pt>
                <c:pt idx="797">
                  <c:v>30.36001968</c:v>
                </c:pt>
                <c:pt idx="798">
                  <c:v>30.29300308</c:v>
                </c:pt>
                <c:pt idx="799">
                  <c:v>30.22734452</c:v>
                </c:pt>
                <c:pt idx="800">
                  <c:v>30.16157151</c:v>
                </c:pt>
                <c:pt idx="801">
                  <c:v>30.09360886</c:v>
                </c:pt>
                <c:pt idx="802">
                  <c:v>30.02560425</c:v>
                </c:pt>
                <c:pt idx="803">
                  <c:v>29.95606613</c:v>
                </c:pt>
                <c:pt idx="804">
                  <c:v>29.88377762</c:v>
                </c:pt>
                <c:pt idx="805">
                  <c:v>29.81293106</c:v>
                </c:pt>
                <c:pt idx="806">
                  <c:v>29.73634338</c:v>
                </c:pt>
                <c:pt idx="807">
                  <c:v>29.65612412</c:v>
                </c:pt>
                <c:pt idx="808">
                  <c:v>29.59100342</c:v>
                </c:pt>
                <c:pt idx="809">
                  <c:v>29.51119614</c:v>
                </c:pt>
                <c:pt idx="810">
                  <c:v>29.43459702</c:v>
                </c:pt>
                <c:pt idx="811">
                  <c:v>29.35496902</c:v>
                </c:pt>
                <c:pt idx="812">
                  <c:v>29.27884293</c:v>
                </c:pt>
                <c:pt idx="813">
                  <c:v>29.20801926</c:v>
                </c:pt>
                <c:pt idx="814">
                  <c:v>29.12319947</c:v>
                </c:pt>
                <c:pt idx="815">
                  <c:v>29.04233932</c:v>
                </c:pt>
                <c:pt idx="816">
                  <c:v>28.95872497</c:v>
                </c:pt>
                <c:pt idx="817">
                  <c:v>28.87561416</c:v>
                </c:pt>
                <c:pt idx="818">
                  <c:v>28.79904556</c:v>
                </c:pt>
                <c:pt idx="819">
                  <c:v>28.71316528</c:v>
                </c:pt>
                <c:pt idx="820">
                  <c:v>28.62733459</c:v>
                </c:pt>
                <c:pt idx="821">
                  <c:v>28.541996</c:v>
                </c:pt>
                <c:pt idx="822">
                  <c:v>28.45975876</c:v>
                </c:pt>
                <c:pt idx="823">
                  <c:v>28.3727417</c:v>
                </c:pt>
                <c:pt idx="824">
                  <c:v>28.29447937</c:v>
                </c:pt>
                <c:pt idx="825">
                  <c:v>28.203125</c:v>
                </c:pt>
                <c:pt idx="826">
                  <c:v>28.11140823</c:v>
                </c:pt>
                <c:pt idx="827">
                  <c:v>28.02914047</c:v>
                </c:pt>
                <c:pt idx="828">
                  <c:v>27.93986129</c:v>
                </c:pt>
                <c:pt idx="829">
                  <c:v>27.84761048</c:v>
                </c:pt>
                <c:pt idx="830">
                  <c:v>27.75513459</c:v>
                </c:pt>
                <c:pt idx="831">
                  <c:v>27.67393875</c:v>
                </c:pt>
                <c:pt idx="832">
                  <c:v>27.58345413</c:v>
                </c:pt>
                <c:pt idx="833">
                  <c:v>27.49806977</c:v>
                </c:pt>
                <c:pt idx="834">
                  <c:v>27.39996719</c:v>
                </c:pt>
                <c:pt idx="835">
                  <c:v>27.30086899</c:v>
                </c:pt>
                <c:pt idx="836">
                  <c:v>27.21878815</c:v>
                </c:pt>
                <c:pt idx="837">
                  <c:v>27.13174057</c:v>
                </c:pt>
                <c:pt idx="838">
                  <c:v>27.0390358</c:v>
                </c:pt>
                <c:pt idx="839">
                  <c:v>26.94820404</c:v>
                </c:pt>
                <c:pt idx="840">
                  <c:v>26.85807419</c:v>
                </c:pt>
                <c:pt idx="841">
                  <c:v>26.76094055</c:v>
                </c:pt>
                <c:pt idx="842">
                  <c:v>26.67121124</c:v>
                </c:pt>
                <c:pt idx="843">
                  <c:v>26.57754517</c:v>
                </c:pt>
                <c:pt idx="844">
                  <c:v>26.48529053</c:v>
                </c:pt>
                <c:pt idx="845">
                  <c:v>26.3915329</c:v>
                </c:pt>
                <c:pt idx="846">
                  <c:v>26.30659485</c:v>
                </c:pt>
                <c:pt idx="847">
                  <c:v>26.21075821</c:v>
                </c:pt>
                <c:pt idx="848">
                  <c:v>26.11758041</c:v>
                </c:pt>
                <c:pt idx="849">
                  <c:v>26.02991485</c:v>
                </c:pt>
                <c:pt idx="850">
                  <c:v>25.94382096</c:v>
                </c:pt>
                <c:pt idx="851">
                  <c:v>25.85144425</c:v>
                </c:pt>
                <c:pt idx="852">
                  <c:v>25.76023102</c:v>
                </c:pt>
                <c:pt idx="853">
                  <c:v>25.67835998</c:v>
                </c:pt>
                <c:pt idx="854">
                  <c:v>25.58894348</c:v>
                </c:pt>
                <c:pt idx="855">
                  <c:v>25.49988938</c:v>
                </c:pt>
                <c:pt idx="856">
                  <c:v>25.41862106</c:v>
                </c:pt>
                <c:pt idx="857">
                  <c:v>25.33301926</c:v>
                </c:pt>
                <c:pt idx="858">
                  <c:v>25.24837494</c:v>
                </c:pt>
                <c:pt idx="859">
                  <c:v>25.16212845</c:v>
                </c:pt>
                <c:pt idx="860">
                  <c:v>25.08119583</c:v>
                </c:pt>
                <c:pt idx="861">
                  <c:v>24.99599456</c:v>
                </c:pt>
                <c:pt idx="862">
                  <c:v>24.91902542</c:v>
                </c:pt>
                <c:pt idx="863">
                  <c:v>24.83372879</c:v>
                </c:pt>
                <c:pt idx="864">
                  <c:v>24.75231171</c:v>
                </c:pt>
                <c:pt idx="865">
                  <c:v>24.68124771</c:v>
                </c:pt>
                <c:pt idx="866">
                  <c:v>24.59918213</c:v>
                </c:pt>
                <c:pt idx="867">
                  <c:v>24.52184677</c:v>
                </c:pt>
                <c:pt idx="868">
                  <c:v>24.4476738</c:v>
                </c:pt>
                <c:pt idx="869">
                  <c:v>24.37849427</c:v>
                </c:pt>
                <c:pt idx="870">
                  <c:v>24.29999161</c:v>
                </c:pt>
                <c:pt idx="871">
                  <c:v>24.22616577</c:v>
                </c:pt>
                <c:pt idx="872">
                  <c:v>24.16320419</c:v>
                </c:pt>
                <c:pt idx="873">
                  <c:v>24.09065628</c:v>
                </c:pt>
                <c:pt idx="874">
                  <c:v>24.02964401</c:v>
                </c:pt>
                <c:pt idx="875">
                  <c:v>23.96596145</c:v>
                </c:pt>
                <c:pt idx="876">
                  <c:v>23.90028763</c:v>
                </c:pt>
                <c:pt idx="877">
                  <c:v>23.83723832</c:v>
                </c:pt>
                <c:pt idx="878">
                  <c:v>23.77677154</c:v>
                </c:pt>
                <c:pt idx="879">
                  <c:v>23.7159195</c:v>
                </c:pt>
                <c:pt idx="880">
                  <c:v>23.66023254</c:v>
                </c:pt>
                <c:pt idx="881">
                  <c:v>23.60783386</c:v>
                </c:pt>
                <c:pt idx="882">
                  <c:v>23.56227493</c:v>
                </c:pt>
                <c:pt idx="883">
                  <c:v>23.50679397</c:v>
                </c:pt>
                <c:pt idx="884">
                  <c:v>23.46022033</c:v>
                </c:pt>
                <c:pt idx="885">
                  <c:v>23.40499496</c:v>
                </c:pt>
                <c:pt idx="886">
                  <c:v>23.3670044</c:v>
                </c:pt>
                <c:pt idx="887">
                  <c:v>23.32831573</c:v>
                </c:pt>
                <c:pt idx="888">
                  <c:v>23.29143143</c:v>
                </c:pt>
                <c:pt idx="889">
                  <c:v>23.25868225</c:v>
                </c:pt>
                <c:pt idx="890">
                  <c:v>23.21719742</c:v>
                </c:pt>
                <c:pt idx="891">
                  <c:v>23.1929245</c:v>
                </c:pt>
                <c:pt idx="892">
                  <c:v>23.15756607</c:v>
                </c:pt>
                <c:pt idx="893">
                  <c:v>23.12989808</c:v>
                </c:pt>
                <c:pt idx="894">
                  <c:v>23.11235809</c:v>
                </c:pt>
                <c:pt idx="895">
                  <c:v>23.09086608</c:v>
                </c:pt>
                <c:pt idx="896">
                  <c:v>23.07019043</c:v>
                </c:pt>
                <c:pt idx="897">
                  <c:v>23.05576324</c:v>
                </c:pt>
                <c:pt idx="898">
                  <c:v>23.04156494</c:v>
                </c:pt>
                <c:pt idx="899">
                  <c:v>23.0359993</c:v>
                </c:pt>
                <c:pt idx="900">
                  <c:v>23.02807236</c:v>
                </c:pt>
                <c:pt idx="901">
                  <c:v>23.02727508</c:v>
                </c:pt>
                <c:pt idx="902">
                  <c:v>23.02424622</c:v>
                </c:pt>
                <c:pt idx="903">
                  <c:v>23.02916336</c:v>
                </c:pt>
                <c:pt idx="904">
                  <c:v>23.03602601</c:v>
                </c:pt>
                <c:pt idx="905">
                  <c:v>23.03575516</c:v>
                </c:pt>
                <c:pt idx="906">
                  <c:v>23.05712891</c:v>
                </c:pt>
                <c:pt idx="907">
                  <c:v>23.06161881</c:v>
                </c:pt>
                <c:pt idx="908">
                  <c:v>23.08536911</c:v>
                </c:pt>
                <c:pt idx="909">
                  <c:v>23.10526657</c:v>
                </c:pt>
                <c:pt idx="910">
                  <c:v>23.12292862</c:v>
                </c:pt>
                <c:pt idx="911">
                  <c:v>23.14992905</c:v>
                </c:pt>
                <c:pt idx="912">
                  <c:v>23.17743302</c:v>
                </c:pt>
                <c:pt idx="913">
                  <c:v>23.21039581</c:v>
                </c:pt>
                <c:pt idx="914">
                  <c:v>23.25010299</c:v>
                </c:pt>
                <c:pt idx="915">
                  <c:v>23.28235245</c:v>
                </c:pt>
                <c:pt idx="916">
                  <c:v>23.31985473</c:v>
                </c:pt>
                <c:pt idx="917">
                  <c:v>23.37224197</c:v>
                </c:pt>
                <c:pt idx="918">
                  <c:v>23.41709519</c:v>
                </c:pt>
                <c:pt idx="919">
                  <c:v>23.46577454</c:v>
                </c:pt>
                <c:pt idx="920">
                  <c:v>23.5201149</c:v>
                </c:pt>
                <c:pt idx="921">
                  <c:v>23.57502365</c:v>
                </c:pt>
                <c:pt idx="922">
                  <c:v>23.63573074</c:v>
                </c:pt>
                <c:pt idx="923">
                  <c:v>23.69608688</c:v>
                </c:pt>
                <c:pt idx="924">
                  <c:v>23.76267242</c:v>
                </c:pt>
                <c:pt idx="925">
                  <c:v>23.8333435</c:v>
                </c:pt>
                <c:pt idx="926">
                  <c:v>23.90353393</c:v>
                </c:pt>
                <c:pt idx="927">
                  <c:v>23.98325347</c:v>
                </c:pt>
                <c:pt idx="928">
                  <c:v>24.05825043</c:v>
                </c:pt>
                <c:pt idx="929">
                  <c:v>24.13714981</c:v>
                </c:pt>
                <c:pt idx="930">
                  <c:v>24.22028351</c:v>
                </c:pt>
                <c:pt idx="931">
                  <c:v>24.30477143</c:v>
                </c:pt>
                <c:pt idx="932">
                  <c:v>24.38927841</c:v>
                </c:pt>
                <c:pt idx="933">
                  <c:v>24.48137283</c:v>
                </c:pt>
                <c:pt idx="934">
                  <c:v>24.57761383</c:v>
                </c:pt>
                <c:pt idx="935">
                  <c:v>24.67080307</c:v>
                </c:pt>
                <c:pt idx="936">
                  <c:v>24.7763443</c:v>
                </c:pt>
                <c:pt idx="937">
                  <c:v>24.87953568</c:v>
                </c:pt>
                <c:pt idx="938">
                  <c:v>24.9807167</c:v>
                </c:pt>
                <c:pt idx="939">
                  <c:v>25.08503342</c:v>
                </c:pt>
                <c:pt idx="940">
                  <c:v>25.19695663</c:v>
                </c:pt>
                <c:pt idx="941">
                  <c:v>25.29893112</c:v>
                </c:pt>
                <c:pt idx="942">
                  <c:v>25.41447449</c:v>
                </c:pt>
                <c:pt idx="943">
                  <c:v>25.53682709</c:v>
                </c:pt>
                <c:pt idx="944">
                  <c:v>25.65126038</c:v>
                </c:pt>
                <c:pt idx="945">
                  <c:v>25.76399613</c:v>
                </c:pt>
                <c:pt idx="946">
                  <c:v>25.88360596</c:v>
                </c:pt>
                <c:pt idx="947">
                  <c:v>26.00875473</c:v>
                </c:pt>
                <c:pt idx="948">
                  <c:v>26.13104629</c:v>
                </c:pt>
                <c:pt idx="949">
                  <c:v>26.26068497</c:v>
                </c:pt>
                <c:pt idx="950">
                  <c:v>26.3805542</c:v>
                </c:pt>
                <c:pt idx="951">
                  <c:v>26.51653671</c:v>
                </c:pt>
                <c:pt idx="952">
                  <c:v>26.64188003</c:v>
                </c:pt>
                <c:pt idx="953">
                  <c:v>26.77404022</c:v>
                </c:pt>
                <c:pt idx="954">
                  <c:v>26.90988159</c:v>
                </c:pt>
                <c:pt idx="955">
                  <c:v>27.04690552</c:v>
                </c:pt>
                <c:pt idx="956">
                  <c:v>27.18503189</c:v>
                </c:pt>
                <c:pt idx="957">
                  <c:v>27.31612015</c:v>
                </c:pt>
                <c:pt idx="958">
                  <c:v>27.44647599</c:v>
                </c:pt>
                <c:pt idx="959">
                  <c:v>27.58922196</c:v>
                </c:pt>
                <c:pt idx="960">
                  <c:v>27.72101975</c:v>
                </c:pt>
                <c:pt idx="961">
                  <c:v>27.86203766</c:v>
                </c:pt>
                <c:pt idx="962">
                  <c:v>28.01082229</c:v>
                </c:pt>
                <c:pt idx="963">
                  <c:v>28.14725113</c:v>
                </c:pt>
                <c:pt idx="964">
                  <c:v>28.29410553</c:v>
                </c:pt>
                <c:pt idx="965">
                  <c:v>28.43660355</c:v>
                </c:pt>
                <c:pt idx="966">
                  <c:v>28.57518005</c:v>
                </c:pt>
                <c:pt idx="967">
                  <c:v>28.71865463</c:v>
                </c:pt>
                <c:pt idx="968">
                  <c:v>28.85554123</c:v>
                </c:pt>
                <c:pt idx="969">
                  <c:v>29.00791931</c:v>
                </c:pt>
                <c:pt idx="970">
                  <c:v>29.14676284</c:v>
                </c:pt>
                <c:pt idx="971">
                  <c:v>29.28643036</c:v>
                </c:pt>
                <c:pt idx="972">
                  <c:v>29.43439102</c:v>
                </c:pt>
                <c:pt idx="973">
                  <c:v>29.57791901</c:v>
                </c:pt>
                <c:pt idx="974">
                  <c:v>29.72643662</c:v>
                </c:pt>
                <c:pt idx="975">
                  <c:v>29.87097931</c:v>
                </c:pt>
                <c:pt idx="976">
                  <c:v>30.01039887</c:v>
                </c:pt>
                <c:pt idx="977">
                  <c:v>30.14801406</c:v>
                </c:pt>
                <c:pt idx="978">
                  <c:v>30.28697205</c:v>
                </c:pt>
                <c:pt idx="979">
                  <c:v>30.41982269</c:v>
                </c:pt>
                <c:pt idx="980">
                  <c:v>30.56494904</c:v>
                </c:pt>
                <c:pt idx="981">
                  <c:v>30.71864319</c:v>
                </c:pt>
                <c:pt idx="982">
                  <c:v>30.85482406</c:v>
                </c:pt>
                <c:pt idx="983">
                  <c:v>30.99052429</c:v>
                </c:pt>
                <c:pt idx="984">
                  <c:v>31.13621521</c:v>
                </c:pt>
                <c:pt idx="985">
                  <c:v>31.26934814</c:v>
                </c:pt>
                <c:pt idx="986">
                  <c:v>31.39816285</c:v>
                </c:pt>
                <c:pt idx="987">
                  <c:v>31.53419114</c:v>
                </c:pt>
                <c:pt idx="988">
                  <c:v>31.67132187</c:v>
                </c:pt>
                <c:pt idx="989">
                  <c:v>31.79229736</c:v>
                </c:pt>
                <c:pt idx="990">
                  <c:v>31.93252182</c:v>
                </c:pt>
                <c:pt idx="991">
                  <c:v>32.06103134</c:v>
                </c:pt>
                <c:pt idx="992">
                  <c:v>32.18526077</c:v>
                </c:pt>
                <c:pt idx="993">
                  <c:v>32.32703209</c:v>
                </c:pt>
                <c:pt idx="994">
                  <c:v>32.44594955</c:v>
                </c:pt>
                <c:pt idx="995">
                  <c:v>32.56969261</c:v>
                </c:pt>
                <c:pt idx="996">
                  <c:v>32.68613815</c:v>
                </c:pt>
                <c:pt idx="997">
                  <c:v>32.80824089</c:v>
                </c:pt>
                <c:pt idx="998">
                  <c:v>32.92635727</c:v>
                </c:pt>
                <c:pt idx="999">
                  <c:v>33.04471207</c:v>
                </c:pt>
                <c:pt idx="1000">
                  <c:v>33.1709423</c:v>
                </c:pt>
                <c:pt idx="1001">
                  <c:v>33.27871323</c:v>
                </c:pt>
                <c:pt idx="1002">
                  <c:v>33.39974213</c:v>
                </c:pt>
                <c:pt idx="1003">
                  <c:v>33.50866127</c:v>
                </c:pt>
                <c:pt idx="1004">
                  <c:v>33.6181488</c:v>
                </c:pt>
                <c:pt idx="1005">
                  <c:v>33.71817779</c:v>
                </c:pt>
                <c:pt idx="1006">
                  <c:v>33.82377243</c:v>
                </c:pt>
                <c:pt idx="1007">
                  <c:v>33.92702675</c:v>
                </c:pt>
                <c:pt idx="1008">
                  <c:v>34.01762009</c:v>
                </c:pt>
                <c:pt idx="1009">
                  <c:v>34.12229538</c:v>
                </c:pt>
                <c:pt idx="1010">
                  <c:v>34.22242355</c:v>
                </c:pt>
                <c:pt idx="1011">
                  <c:v>34.31897545</c:v>
                </c:pt>
                <c:pt idx="1012">
                  <c:v>34.41589737</c:v>
                </c:pt>
                <c:pt idx="1013">
                  <c:v>34.51058388</c:v>
                </c:pt>
                <c:pt idx="1014">
                  <c:v>34.59490013</c:v>
                </c:pt>
                <c:pt idx="1015">
                  <c:v>34.67229271</c:v>
                </c:pt>
                <c:pt idx="1016">
                  <c:v>34.76318932</c:v>
                </c:pt>
                <c:pt idx="1017">
                  <c:v>34.84542656</c:v>
                </c:pt>
                <c:pt idx="1018">
                  <c:v>34.9194355</c:v>
                </c:pt>
                <c:pt idx="1019">
                  <c:v>35.00346947</c:v>
                </c:pt>
                <c:pt idx="1020">
                  <c:v>35.08444977</c:v>
                </c:pt>
                <c:pt idx="1021">
                  <c:v>35.16616249</c:v>
                </c:pt>
                <c:pt idx="1022">
                  <c:v>35.23962784</c:v>
                </c:pt>
                <c:pt idx="1023">
                  <c:v>35.30587387</c:v>
                </c:pt>
                <c:pt idx="1024">
                  <c:v>35.37081909</c:v>
                </c:pt>
                <c:pt idx="1025">
                  <c:v>35.43727875</c:v>
                </c:pt>
                <c:pt idx="1026">
                  <c:v>35.49901771</c:v>
                </c:pt>
                <c:pt idx="1027">
                  <c:v>35.5580864</c:v>
                </c:pt>
                <c:pt idx="1028">
                  <c:v>35.6093216</c:v>
                </c:pt>
                <c:pt idx="1029">
                  <c:v>35.66334152</c:v>
                </c:pt>
                <c:pt idx="1030">
                  <c:v>35.72221183</c:v>
                </c:pt>
                <c:pt idx="1031">
                  <c:v>35.77985191</c:v>
                </c:pt>
                <c:pt idx="1032">
                  <c:v>35.82588577</c:v>
                </c:pt>
                <c:pt idx="1033">
                  <c:v>35.86960029</c:v>
                </c:pt>
                <c:pt idx="1034">
                  <c:v>35.91156387</c:v>
                </c:pt>
                <c:pt idx="1035">
                  <c:v>35.95224953</c:v>
                </c:pt>
                <c:pt idx="1036">
                  <c:v>35.98445511</c:v>
                </c:pt>
                <c:pt idx="1037">
                  <c:v>36.01224136</c:v>
                </c:pt>
                <c:pt idx="1038">
                  <c:v>36.04399109</c:v>
                </c:pt>
                <c:pt idx="1039">
                  <c:v>36.07928848</c:v>
                </c:pt>
                <c:pt idx="1040">
                  <c:v>36.11023712</c:v>
                </c:pt>
                <c:pt idx="1041">
                  <c:v>36.1358223</c:v>
                </c:pt>
                <c:pt idx="1042">
                  <c:v>36.16800498</c:v>
                </c:pt>
                <c:pt idx="1043">
                  <c:v>36.18861962</c:v>
                </c:pt>
                <c:pt idx="1044">
                  <c:v>36.20882988</c:v>
                </c:pt>
                <c:pt idx="1045">
                  <c:v>36.22818756</c:v>
                </c:pt>
                <c:pt idx="1046">
                  <c:v>36.23108673</c:v>
                </c:pt>
                <c:pt idx="1047">
                  <c:v>36.24149894</c:v>
                </c:pt>
                <c:pt idx="1048">
                  <c:v>36.25377464</c:v>
                </c:pt>
                <c:pt idx="1049">
                  <c:v>36.2552147</c:v>
                </c:pt>
                <c:pt idx="1050">
                  <c:v>36.25148773</c:v>
                </c:pt>
                <c:pt idx="1051">
                  <c:v>36.24718475</c:v>
                </c:pt>
                <c:pt idx="1052">
                  <c:v>36.25477028</c:v>
                </c:pt>
                <c:pt idx="1053">
                  <c:v>36.25712585</c:v>
                </c:pt>
                <c:pt idx="1054">
                  <c:v>36.25078201</c:v>
                </c:pt>
                <c:pt idx="1055">
                  <c:v>36.24406433</c:v>
                </c:pt>
                <c:pt idx="1056">
                  <c:v>36.22681427</c:v>
                </c:pt>
                <c:pt idx="1057">
                  <c:v>36.19806481</c:v>
                </c:pt>
                <c:pt idx="1058">
                  <c:v>36.18246269</c:v>
                </c:pt>
                <c:pt idx="1059">
                  <c:v>36.17234993</c:v>
                </c:pt>
                <c:pt idx="1060">
                  <c:v>36.1432476</c:v>
                </c:pt>
                <c:pt idx="1061">
                  <c:v>36.12215233</c:v>
                </c:pt>
                <c:pt idx="1062">
                  <c:v>36.10999489</c:v>
                </c:pt>
                <c:pt idx="1063">
                  <c:v>36.08217812</c:v>
                </c:pt>
                <c:pt idx="1064">
                  <c:v>36.06370544</c:v>
                </c:pt>
                <c:pt idx="1065">
                  <c:v>36.03874016</c:v>
                </c:pt>
                <c:pt idx="1066">
                  <c:v>36.00632667</c:v>
                </c:pt>
                <c:pt idx="1067">
                  <c:v>35.97528649</c:v>
                </c:pt>
                <c:pt idx="1068">
                  <c:v>35.93949127</c:v>
                </c:pt>
                <c:pt idx="1069">
                  <c:v>35.88624763</c:v>
                </c:pt>
                <c:pt idx="1070">
                  <c:v>35.82999038</c:v>
                </c:pt>
                <c:pt idx="1071">
                  <c:v>35.7687931</c:v>
                </c:pt>
                <c:pt idx="1072">
                  <c:v>35.7154274</c:v>
                </c:pt>
                <c:pt idx="1073">
                  <c:v>35.64901925</c:v>
                </c:pt>
                <c:pt idx="1074">
                  <c:v>35.58281898</c:v>
                </c:pt>
                <c:pt idx="1075">
                  <c:v>35.5104599</c:v>
                </c:pt>
                <c:pt idx="1076">
                  <c:v>35.454422</c:v>
                </c:pt>
                <c:pt idx="1077">
                  <c:v>35.40010643</c:v>
                </c:pt>
                <c:pt idx="1078">
                  <c:v>35.34560585</c:v>
                </c:pt>
                <c:pt idx="1079">
                  <c:v>35.28668404</c:v>
                </c:pt>
                <c:pt idx="1080">
                  <c:v>35.21887207</c:v>
                </c:pt>
                <c:pt idx="1081">
                  <c:v>35.16764832</c:v>
                </c:pt>
                <c:pt idx="1082">
                  <c:v>35.09960746</c:v>
                </c:pt>
                <c:pt idx="1083">
                  <c:v>35.02519607</c:v>
                </c:pt>
                <c:pt idx="1084">
                  <c:v>34.95540428</c:v>
                </c:pt>
                <c:pt idx="1085">
                  <c:v>34.8844738</c:v>
                </c:pt>
                <c:pt idx="1086">
                  <c:v>34.81371307</c:v>
                </c:pt>
                <c:pt idx="1087">
                  <c:v>34.72737121</c:v>
                </c:pt>
                <c:pt idx="1088">
                  <c:v>34.63727761</c:v>
                </c:pt>
                <c:pt idx="1089">
                  <c:v>34.54420852</c:v>
                </c:pt>
                <c:pt idx="1090">
                  <c:v>34.45682717</c:v>
                </c:pt>
                <c:pt idx="1091">
                  <c:v>34.36155129</c:v>
                </c:pt>
                <c:pt idx="1092">
                  <c:v>34.27151299</c:v>
                </c:pt>
                <c:pt idx="1093">
                  <c:v>34.17558861</c:v>
                </c:pt>
                <c:pt idx="1094">
                  <c:v>34.08575821</c:v>
                </c:pt>
                <c:pt idx="1095">
                  <c:v>33.99279785</c:v>
                </c:pt>
                <c:pt idx="1096">
                  <c:v>33.89971923</c:v>
                </c:pt>
                <c:pt idx="1097">
                  <c:v>33.80154038</c:v>
                </c:pt>
                <c:pt idx="1098">
                  <c:v>33.69855499</c:v>
                </c:pt>
                <c:pt idx="1099">
                  <c:v>33.58691787</c:v>
                </c:pt>
                <c:pt idx="1100">
                  <c:v>33.48045349</c:v>
                </c:pt>
                <c:pt idx="1101">
                  <c:v>33.36227799</c:v>
                </c:pt>
                <c:pt idx="1102">
                  <c:v>33.22186661</c:v>
                </c:pt>
                <c:pt idx="1103">
                  <c:v>33.10118485</c:v>
                </c:pt>
                <c:pt idx="1104">
                  <c:v>32.98102952</c:v>
                </c:pt>
                <c:pt idx="1105">
                  <c:v>32.85582352</c:v>
                </c:pt>
                <c:pt idx="1106">
                  <c:v>32.73299407</c:v>
                </c:pt>
                <c:pt idx="1107">
                  <c:v>32.6108284</c:v>
                </c:pt>
                <c:pt idx="1108">
                  <c:v>32.4835701</c:v>
                </c:pt>
                <c:pt idx="1109">
                  <c:v>32.36569214</c:v>
                </c:pt>
                <c:pt idx="1110">
                  <c:v>32.24375916</c:v>
                </c:pt>
                <c:pt idx="1111">
                  <c:v>32.09526443</c:v>
                </c:pt>
                <c:pt idx="1112">
                  <c:v>31.97500611</c:v>
                </c:pt>
                <c:pt idx="1113">
                  <c:v>31.8458519</c:v>
                </c:pt>
                <c:pt idx="1114">
                  <c:v>31.72111893</c:v>
                </c:pt>
                <c:pt idx="1115">
                  <c:v>31.59518051</c:v>
                </c:pt>
                <c:pt idx="1116">
                  <c:v>31.44804001</c:v>
                </c:pt>
                <c:pt idx="1117">
                  <c:v>31.31076049</c:v>
                </c:pt>
                <c:pt idx="1118">
                  <c:v>31.16695404</c:v>
                </c:pt>
                <c:pt idx="1119">
                  <c:v>31.04039383</c:v>
                </c:pt>
                <c:pt idx="1120">
                  <c:v>30.88843536</c:v>
                </c:pt>
                <c:pt idx="1121">
                  <c:v>30.73274994</c:v>
                </c:pt>
                <c:pt idx="1122">
                  <c:v>30.59351349</c:v>
                </c:pt>
                <c:pt idx="1123">
                  <c:v>30.43891906</c:v>
                </c:pt>
                <c:pt idx="1124">
                  <c:v>30.28783798</c:v>
                </c:pt>
                <c:pt idx="1125">
                  <c:v>30.14114761</c:v>
                </c:pt>
                <c:pt idx="1126">
                  <c:v>29.97671509</c:v>
                </c:pt>
                <c:pt idx="1127">
                  <c:v>29.82406617</c:v>
                </c:pt>
                <c:pt idx="1128">
                  <c:v>29.68767929</c:v>
                </c:pt>
                <c:pt idx="1129">
                  <c:v>29.5428772</c:v>
                </c:pt>
                <c:pt idx="1130">
                  <c:v>29.37919617</c:v>
                </c:pt>
                <c:pt idx="1131">
                  <c:v>29.22465515</c:v>
                </c:pt>
                <c:pt idx="1132">
                  <c:v>29.06517029</c:v>
                </c:pt>
                <c:pt idx="1133">
                  <c:v>28.90603637</c:v>
                </c:pt>
                <c:pt idx="1134">
                  <c:v>28.74661255</c:v>
                </c:pt>
                <c:pt idx="1135">
                  <c:v>28.57224274</c:v>
                </c:pt>
                <c:pt idx="1136">
                  <c:v>28.4188652</c:v>
                </c:pt>
                <c:pt idx="1137">
                  <c:v>28.26006699</c:v>
                </c:pt>
                <c:pt idx="1138">
                  <c:v>28.10239029</c:v>
                </c:pt>
                <c:pt idx="1139">
                  <c:v>27.93492127</c:v>
                </c:pt>
                <c:pt idx="1140">
                  <c:v>27.76608277</c:v>
                </c:pt>
                <c:pt idx="1141">
                  <c:v>27.59048081</c:v>
                </c:pt>
                <c:pt idx="1142">
                  <c:v>27.42700195</c:v>
                </c:pt>
                <c:pt idx="1143">
                  <c:v>27.26651001</c:v>
                </c:pt>
                <c:pt idx="1144">
                  <c:v>27.08511734</c:v>
                </c:pt>
                <c:pt idx="1145">
                  <c:v>26.91632461</c:v>
                </c:pt>
                <c:pt idx="1146">
                  <c:v>26.73930359</c:v>
                </c:pt>
                <c:pt idx="1147">
                  <c:v>26.5905838</c:v>
                </c:pt>
                <c:pt idx="1148">
                  <c:v>26.40668106</c:v>
                </c:pt>
                <c:pt idx="1149">
                  <c:v>26.24588013</c:v>
                </c:pt>
                <c:pt idx="1150">
                  <c:v>26.06992722</c:v>
                </c:pt>
                <c:pt idx="1151">
                  <c:v>25.9080429</c:v>
                </c:pt>
                <c:pt idx="1152">
                  <c:v>25.73179627</c:v>
                </c:pt>
                <c:pt idx="1153">
                  <c:v>25.56497955</c:v>
                </c:pt>
                <c:pt idx="1154">
                  <c:v>25.38502502</c:v>
                </c:pt>
                <c:pt idx="1155">
                  <c:v>25.22059249</c:v>
                </c:pt>
                <c:pt idx="1156">
                  <c:v>25.04597855</c:v>
                </c:pt>
                <c:pt idx="1157">
                  <c:v>24.8766365</c:v>
                </c:pt>
                <c:pt idx="1158">
                  <c:v>24.69922256</c:v>
                </c:pt>
                <c:pt idx="1159">
                  <c:v>24.51438904</c:v>
                </c:pt>
                <c:pt idx="1160">
                  <c:v>24.34892273</c:v>
                </c:pt>
                <c:pt idx="1161">
                  <c:v>24.18564225</c:v>
                </c:pt>
                <c:pt idx="1162">
                  <c:v>24.01484299</c:v>
                </c:pt>
                <c:pt idx="1163">
                  <c:v>23.85052109</c:v>
                </c:pt>
                <c:pt idx="1164">
                  <c:v>23.66783523</c:v>
                </c:pt>
                <c:pt idx="1165">
                  <c:v>23.50851059</c:v>
                </c:pt>
                <c:pt idx="1166">
                  <c:v>23.33672714</c:v>
                </c:pt>
                <c:pt idx="1167">
                  <c:v>23.16021729</c:v>
                </c:pt>
                <c:pt idx="1168">
                  <c:v>22.98581314</c:v>
                </c:pt>
                <c:pt idx="1169">
                  <c:v>22.82959366</c:v>
                </c:pt>
                <c:pt idx="1170">
                  <c:v>22.66606903</c:v>
                </c:pt>
                <c:pt idx="1171">
                  <c:v>22.49116516</c:v>
                </c:pt>
                <c:pt idx="1172">
                  <c:v>22.33570481</c:v>
                </c:pt>
                <c:pt idx="1173">
                  <c:v>22.17667007</c:v>
                </c:pt>
                <c:pt idx="1174">
                  <c:v>22.01207352</c:v>
                </c:pt>
                <c:pt idx="1175">
                  <c:v>21.8615799</c:v>
                </c:pt>
                <c:pt idx="1176">
                  <c:v>21.70701217</c:v>
                </c:pt>
                <c:pt idx="1177">
                  <c:v>21.53572846</c:v>
                </c:pt>
                <c:pt idx="1178">
                  <c:v>21.37357711</c:v>
                </c:pt>
                <c:pt idx="1179">
                  <c:v>21.23394012</c:v>
                </c:pt>
                <c:pt idx="1180">
                  <c:v>21.0709877</c:v>
                </c:pt>
                <c:pt idx="1181">
                  <c:v>20.9179573</c:v>
                </c:pt>
                <c:pt idx="1182">
                  <c:v>20.77038192</c:v>
                </c:pt>
                <c:pt idx="1183">
                  <c:v>20.6208725</c:v>
                </c:pt>
                <c:pt idx="1184">
                  <c:v>20.48626327</c:v>
                </c:pt>
                <c:pt idx="1185">
                  <c:v>20.34202576</c:v>
                </c:pt>
                <c:pt idx="1186">
                  <c:v>20.19506073</c:v>
                </c:pt>
                <c:pt idx="1187">
                  <c:v>20.04953765</c:v>
                </c:pt>
                <c:pt idx="1188">
                  <c:v>19.91844941</c:v>
                </c:pt>
                <c:pt idx="1189">
                  <c:v>19.78911972</c:v>
                </c:pt>
                <c:pt idx="1190">
                  <c:v>19.64175033</c:v>
                </c:pt>
                <c:pt idx="1191">
                  <c:v>19.50534058</c:v>
                </c:pt>
                <c:pt idx="1192">
                  <c:v>19.37306213</c:v>
                </c:pt>
                <c:pt idx="1193">
                  <c:v>19.24667739</c:v>
                </c:pt>
                <c:pt idx="1194">
                  <c:v>19.12286758</c:v>
                </c:pt>
                <c:pt idx="1195">
                  <c:v>19.00201797</c:v>
                </c:pt>
                <c:pt idx="1196">
                  <c:v>18.87191773</c:v>
                </c:pt>
                <c:pt idx="1197">
                  <c:v>18.75821685</c:v>
                </c:pt>
                <c:pt idx="1198">
                  <c:v>18.65770722</c:v>
                </c:pt>
                <c:pt idx="1199">
                  <c:v>18.54378891</c:v>
                </c:pt>
                <c:pt idx="1200">
                  <c:v>18.39118957</c:v>
                </c:pt>
                <c:pt idx="1201">
                  <c:v>18.27924347</c:v>
                </c:pt>
                <c:pt idx="1202">
                  <c:v>18.1775055</c:v>
                </c:pt>
                <c:pt idx="1203">
                  <c:v>18.07575989</c:v>
                </c:pt>
                <c:pt idx="1204">
                  <c:v>17.97328568</c:v>
                </c:pt>
                <c:pt idx="1205">
                  <c:v>17.87789154</c:v>
                </c:pt>
                <c:pt idx="1206">
                  <c:v>17.77880097</c:v>
                </c:pt>
                <c:pt idx="1207">
                  <c:v>17.7074585</c:v>
                </c:pt>
                <c:pt idx="1208">
                  <c:v>17.62402343</c:v>
                </c:pt>
                <c:pt idx="1209">
                  <c:v>17.53438186</c:v>
                </c:pt>
                <c:pt idx="1210">
                  <c:v>17.45851898</c:v>
                </c:pt>
                <c:pt idx="1211">
                  <c:v>17.38763046</c:v>
                </c:pt>
                <c:pt idx="1212">
                  <c:v>17.3246994</c:v>
                </c:pt>
                <c:pt idx="1213">
                  <c:v>17.25878524</c:v>
                </c:pt>
                <c:pt idx="1214">
                  <c:v>17.18297958</c:v>
                </c:pt>
                <c:pt idx="1215">
                  <c:v>17.11558533</c:v>
                </c:pt>
                <c:pt idx="1216">
                  <c:v>17.05831146</c:v>
                </c:pt>
                <c:pt idx="1217">
                  <c:v>17.01207734</c:v>
                </c:pt>
                <c:pt idx="1218">
                  <c:v>16.94964981</c:v>
                </c:pt>
                <c:pt idx="1219">
                  <c:v>16.90320588</c:v>
                </c:pt>
                <c:pt idx="1220">
                  <c:v>16.86368942</c:v>
                </c:pt>
                <c:pt idx="1221">
                  <c:v>16.82740784</c:v>
                </c:pt>
                <c:pt idx="1222">
                  <c:v>16.79392624</c:v>
                </c:pt>
                <c:pt idx="1223">
                  <c:v>16.75851821</c:v>
                </c:pt>
                <c:pt idx="1224">
                  <c:v>16.72914124</c:v>
                </c:pt>
                <c:pt idx="1225">
                  <c:v>16.69901276</c:v>
                </c:pt>
                <c:pt idx="1226">
                  <c:v>16.68377685</c:v>
                </c:pt>
                <c:pt idx="1227">
                  <c:v>16.66024781</c:v>
                </c:pt>
                <c:pt idx="1228">
                  <c:v>16.63587951</c:v>
                </c:pt>
                <c:pt idx="1229">
                  <c:v>16.62131501</c:v>
                </c:pt>
                <c:pt idx="1230">
                  <c:v>16.61928177</c:v>
                </c:pt>
                <c:pt idx="1231">
                  <c:v>16.61841583</c:v>
                </c:pt>
                <c:pt idx="1232">
                  <c:v>16.6139946</c:v>
                </c:pt>
                <c:pt idx="1233">
                  <c:v>16.60634231</c:v>
                </c:pt>
                <c:pt idx="1234">
                  <c:v>16.61829758</c:v>
                </c:pt>
                <c:pt idx="1235">
                  <c:v>16.64125061</c:v>
                </c:pt>
                <c:pt idx="1236">
                  <c:v>16.64659119</c:v>
                </c:pt>
                <c:pt idx="1237">
                  <c:v>16.65851593</c:v>
                </c:pt>
                <c:pt idx="1238">
                  <c:v>16.67573166</c:v>
                </c:pt>
                <c:pt idx="1239">
                  <c:v>16.69388962</c:v>
                </c:pt>
                <c:pt idx="1240">
                  <c:v>16.72714996</c:v>
                </c:pt>
                <c:pt idx="1241">
                  <c:v>16.75230026</c:v>
                </c:pt>
                <c:pt idx="1242">
                  <c:v>16.77647781</c:v>
                </c:pt>
                <c:pt idx="1243">
                  <c:v>16.81461715</c:v>
                </c:pt>
                <c:pt idx="1244">
                  <c:v>16.85612106</c:v>
                </c:pt>
                <c:pt idx="1245">
                  <c:v>16.89875412</c:v>
                </c:pt>
                <c:pt idx="1246">
                  <c:v>16.943264</c:v>
                </c:pt>
                <c:pt idx="1247">
                  <c:v>16.99274063</c:v>
                </c:pt>
                <c:pt idx="1248">
                  <c:v>17.04428864</c:v>
                </c:pt>
                <c:pt idx="1249">
                  <c:v>17.11204147</c:v>
                </c:pt>
                <c:pt idx="1250">
                  <c:v>17.16259003</c:v>
                </c:pt>
                <c:pt idx="1251">
                  <c:v>17.20964051</c:v>
                </c:pt>
                <c:pt idx="1252">
                  <c:v>17.27059173</c:v>
                </c:pt>
                <c:pt idx="1253">
                  <c:v>17.33588028</c:v>
                </c:pt>
                <c:pt idx="1254">
                  <c:v>17.40143585</c:v>
                </c:pt>
                <c:pt idx="1255">
                  <c:v>17.46802902</c:v>
                </c:pt>
                <c:pt idx="1256">
                  <c:v>17.53216553</c:v>
                </c:pt>
                <c:pt idx="1257">
                  <c:v>17.61968231</c:v>
                </c:pt>
                <c:pt idx="1258">
                  <c:v>17.70519256</c:v>
                </c:pt>
                <c:pt idx="1259">
                  <c:v>17.78910446</c:v>
                </c:pt>
                <c:pt idx="1260">
                  <c:v>17.87495803</c:v>
                </c:pt>
                <c:pt idx="1261">
                  <c:v>17.95724106</c:v>
                </c:pt>
                <c:pt idx="1262">
                  <c:v>18.03982925</c:v>
                </c:pt>
                <c:pt idx="1263">
                  <c:v>18.14002228</c:v>
                </c:pt>
                <c:pt idx="1264">
                  <c:v>18.22125626</c:v>
                </c:pt>
                <c:pt idx="1265">
                  <c:v>18.31471634</c:v>
                </c:pt>
                <c:pt idx="1266">
                  <c:v>18.41443252</c:v>
                </c:pt>
                <c:pt idx="1267">
                  <c:v>18.50755691</c:v>
                </c:pt>
                <c:pt idx="1268">
                  <c:v>18.60963058</c:v>
                </c:pt>
                <c:pt idx="1269">
                  <c:v>18.70954132</c:v>
                </c:pt>
                <c:pt idx="1270">
                  <c:v>18.81255722</c:v>
                </c:pt>
                <c:pt idx="1271">
                  <c:v>18.92156983</c:v>
                </c:pt>
                <c:pt idx="1272">
                  <c:v>19.03868103</c:v>
                </c:pt>
                <c:pt idx="1273">
                  <c:v>19.15523529</c:v>
                </c:pt>
                <c:pt idx="1274">
                  <c:v>19.26325989</c:v>
                </c:pt>
                <c:pt idx="1275">
                  <c:v>19.37988281</c:v>
                </c:pt>
                <c:pt idx="1276">
                  <c:v>19.48896408</c:v>
                </c:pt>
                <c:pt idx="1277">
                  <c:v>19.61331558</c:v>
                </c:pt>
                <c:pt idx="1278">
                  <c:v>19.72170639</c:v>
                </c:pt>
                <c:pt idx="1279">
                  <c:v>19.84349441</c:v>
                </c:pt>
                <c:pt idx="1280">
                  <c:v>19.95200348</c:v>
                </c:pt>
                <c:pt idx="1281">
                  <c:v>20.08768082</c:v>
                </c:pt>
                <c:pt idx="1282">
                  <c:v>20.22106934</c:v>
                </c:pt>
                <c:pt idx="1283">
                  <c:v>20.3485527</c:v>
                </c:pt>
                <c:pt idx="1284">
                  <c:v>20.46852493</c:v>
                </c:pt>
                <c:pt idx="1285">
                  <c:v>20.60526657</c:v>
                </c:pt>
                <c:pt idx="1286">
                  <c:v>20.73433685</c:v>
                </c:pt>
                <c:pt idx="1287">
                  <c:v>20.87414551</c:v>
                </c:pt>
                <c:pt idx="1288">
                  <c:v>20.99409485</c:v>
                </c:pt>
                <c:pt idx="1289">
                  <c:v>21.11972809</c:v>
                </c:pt>
                <c:pt idx="1290">
                  <c:v>21.25178528</c:v>
                </c:pt>
                <c:pt idx="1291">
                  <c:v>21.38521576</c:v>
                </c:pt>
                <c:pt idx="1292">
                  <c:v>21.51680756</c:v>
                </c:pt>
                <c:pt idx="1293">
                  <c:v>21.64251328</c:v>
                </c:pt>
                <c:pt idx="1294">
                  <c:v>21.77375412</c:v>
                </c:pt>
                <c:pt idx="1295">
                  <c:v>21.91951752</c:v>
                </c:pt>
                <c:pt idx="1296">
                  <c:v>22.06132507</c:v>
                </c:pt>
                <c:pt idx="1297">
                  <c:v>22.19984436</c:v>
                </c:pt>
                <c:pt idx="1298">
                  <c:v>22.34353257</c:v>
                </c:pt>
                <c:pt idx="1299">
                  <c:v>22.48223114</c:v>
                </c:pt>
                <c:pt idx="1300">
                  <c:v>22.63445663</c:v>
                </c:pt>
                <c:pt idx="1301">
                  <c:v>22.76795578</c:v>
                </c:pt>
                <c:pt idx="1302">
                  <c:v>22.88901519</c:v>
                </c:pt>
                <c:pt idx="1303">
                  <c:v>23.0331688</c:v>
                </c:pt>
                <c:pt idx="1304">
                  <c:v>23.17409516</c:v>
                </c:pt>
                <c:pt idx="1305">
                  <c:v>23.32248688</c:v>
                </c:pt>
                <c:pt idx="1306">
                  <c:v>23.44815063</c:v>
                </c:pt>
                <c:pt idx="1307">
                  <c:v>23.5865593</c:v>
                </c:pt>
                <c:pt idx="1308">
                  <c:v>23.7314682</c:v>
                </c:pt>
                <c:pt idx="1309">
                  <c:v>23.87308884</c:v>
                </c:pt>
                <c:pt idx="1310">
                  <c:v>24.03125</c:v>
                </c:pt>
                <c:pt idx="1311">
                  <c:v>24.16620636</c:v>
                </c:pt>
                <c:pt idx="1312">
                  <c:v>24.30608368</c:v>
                </c:pt>
                <c:pt idx="1313">
                  <c:v>24.45290756</c:v>
                </c:pt>
                <c:pt idx="1314">
                  <c:v>24.60255814</c:v>
                </c:pt>
                <c:pt idx="1315">
                  <c:v>24.7328186</c:v>
                </c:pt>
                <c:pt idx="1316">
                  <c:v>24.86767578</c:v>
                </c:pt>
                <c:pt idx="1317">
                  <c:v>25.0022049</c:v>
                </c:pt>
                <c:pt idx="1318">
                  <c:v>25.13973617</c:v>
                </c:pt>
                <c:pt idx="1319">
                  <c:v>25.27545166</c:v>
                </c:pt>
                <c:pt idx="1320">
                  <c:v>25.41806793</c:v>
                </c:pt>
                <c:pt idx="1321">
                  <c:v>25.541111</c:v>
                </c:pt>
                <c:pt idx="1322">
                  <c:v>25.68138123</c:v>
                </c:pt>
                <c:pt idx="1323">
                  <c:v>25.83459854</c:v>
                </c:pt>
                <c:pt idx="1324">
                  <c:v>25.97549057</c:v>
                </c:pt>
                <c:pt idx="1325">
                  <c:v>26.10890197</c:v>
                </c:pt>
                <c:pt idx="1326">
                  <c:v>26.23527909</c:v>
                </c:pt>
                <c:pt idx="1327">
                  <c:v>26.38233185</c:v>
                </c:pt>
                <c:pt idx="1328">
                  <c:v>26.52035141</c:v>
                </c:pt>
                <c:pt idx="1329">
                  <c:v>26.65234756</c:v>
                </c:pt>
                <c:pt idx="1330">
                  <c:v>26.77539826</c:v>
                </c:pt>
                <c:pt idx="1331">
                  <c:v>26.89713288</c:v>
                </c:pt>
                <c:pt idx="1332">
                  <c:v>27.03261566</c:v>
                </c:pt>
                <c:pt idx="1333">
                  <c:v>27.16051483</c:v>
                </c:pt>
                <c:pt idx="1334">
                  <c:v>27.29354859</c:v>
                </c:pt>
                <c:pt idx="1335">
                  <c:v>27.41989899</c:v>
                </c:pt>
                <c:pt idx="1336">
                  <c:v>27.55407334</c:v>
                </c:pt>
                <c:pt idx="1337">
                  <c:v>27.69274521</c:v>
                </c:pt>
                <c:pt idx="1338">
                  <c:v>27.82440567</c:v>
                </c:pt>
                <c:pt idx="1339">
                  <c:v>27.95363998</c:v>
                </c:pt>
                <c:pt idx="1340">
                  <c:v>28.07452392</c:v>
                </c:pt>
                <c:pt idx="1341">
                  <c:v>28.20962906</c:v>
                </c:pt>
                <c:pt idx="1342">
                  <c:v>28.33678818</c:v>
                </c:pt>
                <c:pt idx="1343">
                  <c:v>28.44758606</c:v>
                </c:pt>
                <c:pt idx="1344">
                  <c:v>28.56894684</c:v>
                </c:pt>
                <c:pt idx="1345">
                  <c:v>28.67746353</c:v>
                </c:pt>
                <c:pt idx="1346">
                  <c:v>28.80896378</c:v>
                </c:pt>
                <c:pt idx="1347">
                  <c:v>28.92775726</c:v>
                </c:pt>
                <c:pt idx="1348">
                  <c:v>29.05368423</c:v>
                </c:pt>
                <c:pt idx="1349">
                  <c:v>29.16895294</c:v>
                </c:pt>
                <c:pt idx="1350">
                  <c:v>29.28915023</c:v>
                </c:pt>
                <c:pt idx="1351">
                  <c:v>29.41627502</c:v>
                </c:pt>
                <c:pt idx="1352">
                  <c:v>29.53742218</c:v>
                </c:pt>
                <c:pt idx="1353">
                  <c:v>29.64428711</c:v>
                </c:pt>
                <c:pt idx="1354">
                  <c:v>29.76128387</c:v>
                </c:pt>
                <c:pt idx="1355">
                  <c:v>29.87763977</c:v>
                </c:pt>
                <c:pt idx="1356">
                  <c:v>29.99309921</c:v>
                </c:pt>
                <c:pt idx="1357">
                  <c:v>30.09683609</c:v>
                </c:pt>
                <c:pt idx="1358">
                  <c:v>30.20032882</c:v>
                </c:pt>
                <c:pt idx="1359">
                  <c:v>30.29531861</c:v>
                </c:pt>
                <c:pt idx="1360">
                  <c:v>30.41339493</c:v>
                </c:pt>
                <c:pt idx="1361">
                  <c:v>30.53158188</c:v>
                </c:pt>
                <c:pt idx="1362">
                  <c:v>30.62481308</c:v>
                </c:pt>
                <c:pt idx="1363">
                  <c:v>30.73993302</c:v>
                </c:pt>
                <c:pt idx="1364">
                  <c:v>30.84075165</c:v>
                </c:pt>
                <c:pt idx="1365">
                  <c:v>30.96108246</c:v>
                </c:pt>
                <c:pt idx="1366">
                  <c:v>31.06010819</c:v>
                </c:pt>
                <c:pt idx="1367">
                  <c:v>31.15232467</c:v>
                </c:pt>
                <c:pt idx="1368">
                  <c:v>31.25048065</c:v>
                </c:pt>
                <c:pt idx="1369">
                  <c:v>31.35372162</c:v>
                </c:pt>
                <c:pt idx="1370">
                  <c:v>31.45845794</c:v>
                </c:pt>
                <c:pt idx="1371">
                  <c:v>31.54623795</c:v>
                </c:pt>
                <c:pt idx="1372">
                  <c:v>31.62427139</c:v>
                </c:pt>
                <c:pt idx="1373">
                  <c:v>31.72172165</c:v>
                </c:pt>
                <c:pt idx="1374">
                  <c:v>31.81617737</c:v>
                </c:pt>
                <c:pt idx="1375">
                  <c:v>31.91210937</c:v>
                </c:pt>
                <c:pt idx="1376">
                  <c:v>31.99072647</c:v>
                </c:pt>
                <c:pt idx="1377">
                  <c:v>32.06563187</c:v>
                </c:pt>
                <c:pt idx="1378">
                  <c:v>32.16362</c:v>
                </c:pt>
                <c:pt idx="1379">
                  <c:v>32.25509262</c:v>
                </c:pt>
                <c:pt idx="1380">
                  <c:v>32.35034561</c:v>
                </c:pt>
                <c:pt idx="1381">
                  <c:v>32.41632461</c:v>
                </c:pt>
                <c:pt idx="1382">
                  <c:v>32.49241638</c:v>
                </c:pt>
                <c:pt idx="1383">
                  <c:v>32.57762146</c:v>
                </c:pt>
                <c:pt idx="1384">
                  <c:v>32.65581131</c:v>
                </c:pt>
                <c:pt idx="1385">
                  <c:v>32.72187042</c:v>
                </c:pt>
                <c:pt idx="1386">
                  <c:v>32.78691864</c:v>
                </c:pt>
                <c:pt idx="1387">
                  <c:v>32.85678101</c:v>
                </c:pt>
                <c:pt idx="1388">
                  <c:v>32.93148422</c:v>
                </c:pt>
                <c:pt idx="1389">
                  <c:v>33.00836181</c:v>
                </c:pt>
                <c:pt idx="1390">
                  <c:v>33.06731033</c:v>
                </c:pt>
                <c:pt idx="1391">
                  <c:v>33.12686538</c:v>
                </c:pt>
                <c:pt idx="1392">
                  <c:v>33.20090866</c:v>
                </c:pt>
                <c:pt idx="1393">
                  <c:v>33.28438187</c:v>
                </c:pt>
                <c:pt idx="1394">
                  <c:v>33.3461647</c:v>
                </c:pt>
                <c:pt idx="1395">
                  <c:v>33.4081459</c:v>
                </c:pt>
                <c:pt idx="1396">
                  <c:v>33.46352386</c:v>
                </c:pt>
                <c:pt idx="1397">
                  <c:v>33.53184128</c:v>
                </c:pt>
                <c:pt idx="1398">
                  <c:v>33.59618378</c:v>
                </c:pt>
                <c:pt idx="1399">
                  <c:v>33.63657379</c:v>
                </c:pt>
                <c:pt idx="1400">
                  <c:v>33.68938827</c:v>
                </c:pt>
                <c:pt idx="1401">
                  <c:v>33.73651123</c:v>
                </c:pt>
                <c:pt idx="1402">
                  <c:v>33.79735374</c:v>
                </c:pt>
                <c:pt idx="1403">
                  <c:v>33.84800339</c:v>
                </c:pt>
                <c:pt idx="1404">
                  <c:v>33.90123749</c:v>
                </c:pt>
                <c:pt idx="1405">
                  <c:v>33.94639397</c:v>
                </c:pt>
                <c:pt idx="1406">
                  <c:v>34.00682831</c:v>
                </c:pt>
                <c:pt idx="1407">
                  <c:v>34.07180977</c:v>
                </c:pt>
                <c:pt idx="1408">
                  <c:v>34.13092041</c:v>
                </c:pt>
                <c:pt idx="1409">
                  <c:v>34.17345238</c:v>
                </c:pt>
                <c:pt idx="1410">
                  <c:v>34.21652221</c:v>
                </c:pt>
                <c:pt idx="1411">
                  <c:v>34.27098274</c:v>
                </c:pt>
                <c:pt idx="1412">
                  <c:v>34.32283211</c:v>
                </c:pt>
                <c:pt idx="1413">
                  <c:v>34.35761261</c:v>
                </c:pt>
                <c:pt idx="1414">
                  <c:v>34.3925438</c:v>
                </c:pt>
                <c:pt idx="1415">
                  <c:v>34.4271202</c:v>
                </c:pt>
                <c:pt idx="1416">
                  <c:v>34.4744358</c:v>
                </c:pt>
                <c:pt idx="1417">
                  <c:v>34.52086639</c:v>
                </c:pt>
                <c:pt idx="1418">
                  <c:v>34.54697418</c:v>
                </c:pt>
                <c:pt idx="1419">
                  <c:v>34.57513618</c:v>
                </c:pt>
                <c:pt idx="1420">
                  <c:v>34.62003326</c:v>
                </c:pt>
                <c:pt idx="1421">
                  <c:v>34.68180085</c:v>
                </c:pt>
                <c:pt idx="1422">
                  <c:v>34.70608711</c:v>
                </c:pt>
                <c:pt idx="1423">
                  <c:v>34.73728371</c:v>
                </c:pt>
                <c:pt idx="1424">
                  <c:v>34.76167107</c:v>
                </c:pt>
                <c:pt idx="1425">
                  <c:v>34.80337715</c:v>
                </c:pt>
                <c:pt idx="1426">
                  <c:v>34.83773804</c:v>
                </c:pt>
                <c:pt idx="1427">
                  <c:v>34.84695244</c:v>
                </c:pt>
                <c:pt idx="1428">
                  <c:v>34.86553192</c:v>
                </c:pt>
                <c:pt idx="1429">
                  <c:v>34.88056946</c:v>
                </c:pt>
                <c:pt idx="1430">
                  <c:v>34.91781997</c:v>
                </c:pt>
                <c:pt idx="1431">
                  <c:v>34.92801094</c:v>
                </c:pt>
                <c:pt idx="1432">
                  <c:v>34.93738365</c:v>
                </c:pt>
                <c:pt idx="1433">
                  <c:v>34.94248772</c:v>
                </c:pt>
                <c:pt idx="1434">
                  <c:v>34.96905518</c:v>
                </c:pt>
                <c:pt idx="1435">
                  <c:v>34.99561501</c:v>
                </c:pt>
                <c:pt idx="1436">
                  <c:v>35.00929451</c:v>
                </c:pt>
                <c:pt idx="1437">
                  <c:v>35.01329422</c:v>
                </c:pt>
                <c:pt idx="1438">
                  <c:v>35.02715683</c:v>
                </c:pt>
                <c:pt idx="1439">
                  <c:v>35.04411507</c:v>
                </c:pt>
                <c:pt idx="1440">
                  <c:v>35.05589294</c:v>
                </c:pt>
                <c:pt idx="1441">
                  <c:v>35.05109405</c:v>
                </c:pt>
                <c:pt idx="1442">
                  <c:v>35.04693413</c:v>
                </c:pt>
                <c:pt idx="1443">
                  <c:v>35.05422973</c:v>
                </c:pt>
                <c:pt idx="1444">
                  <c:v>35.05612946</c:v>
                </c:pt>
                <c:pt idx="1445">
                  <c:v>35.05892181</c:v>
                </c:pt>
                <c:pt idx="1446">
                  <c:v>35.05140686</c:v>
                </c:pt>
                <c:pt idx="1447">
                  <c:v>35.03894806</c:v>
                </c:pt>
                <c:pt idx="1448">
                  <c:v>35.05675507</c:v>
                </c:pt>
                <c:pt idx="1449">
                  <c:v>35.06670189</c:v>
                </c:pt>
                <c:pt idx="1450">
                  <c:v>35.06438828</c:v>
                </c:pt>
                <c:pt idx="1451">
                  <c:v>35.04103851</c:v>
                </c:pt>
                <c:pt idx="1452">
                  <c:v>35.03808212</c:v>
                </c:pt>
                <c:pt idx="1453">
                  <c:v>35.04337693</c:v>
                </c:pt>
                <c:pt idx="1454">
                  <c:v>35.04458618</c:v>
                </c:pt>
                <c:pt idx="1455">
                  <c:v>35.02651787</c:v>
                </c:pt>
                <c:pt idx="1456">
                  <c:v>35.00885773</c:v>
                </c:pt>
                <c:pt idx="1457">
                  <c:v>34.99163628</c:v>
                </c:pt>
                <c:pt idx="1458">
                  <c:v>34.99802399</c:v>
                </c:pt>
                <c:pt idx="1459">
                  <c:v>34.98047256</c:v>
                </c:pt>
                <c:pt idx="1460">
                  <c:v>34.96593094</c:v>
                </c:pt>
                <c:pt idx="1461">
                  <c:v>34.93815422</c:v>
                </c:pt>
                <c:pt idx="1462">
                  <c:v>34.92730904</c:v>
                </c:pt>
                <c:pt idx="1463">
                  <c:v>34.90501785</c:v>
                </c:pt>
                <c:pt idx="1464">
                  <c:v>34.8769455</c:v>
                </c:pt>
                <c:pt idx="1465">
                  <c:v>34.84174156</c:v>
                </c:pt>
                <c:pt idx="1466">
                  <c:v>34.80347251</c:v>
                </c:pt>
                <c:pt idx="1467">
                  <c:v>34.78597832</c:v>
                </c:pt>
                <c:pt idx="1468">
                  <c:v>34.76176834</c:v>
                </c:pt>
                <c:pt idx="1469">
                  <c:v>34.71661377</c:v>
                </c:pt>
                <c:pt idx="1470">
                  <c:v>34.68086052</c:v>
                </c:pt>
                <c:pt idx="1471">
                  <c:v>34.64197922</c:v>
                </c:pt>
                <c:pt idx="1472">
                  <c:v>34.60780334</c:v>
                </c:pt>
                <c:pt idx="1473">
                  <c:v>34.55727768</c:v>
                </c:pt>
                <c:pt idx="1474">
                  <c:v>34.48323059</c:v>
                </c:pt>
                <c:pt idx="1475">
                  <c:v>34.41777039</c:v>
                </c:pt>
                <c:pt idx="1476">
                  <c:v>34.37613487</c:v>
                </c:pt>
                <c:pt idx="1477">
                  <c:v>34.32558822</c:v>
                </c:pt>
                <c:pt idx="1478">
                  <c:v>34.27023697</c:v>
                </c:pt>
                <c:pt idx="1479">
                  <c:v>34.19888878</c:v>
                </c:pt>
                <c:pt idx="1480">
                  <c:v>34.14533806</c:v>
                </c:pt>
                <c:pt idx="1481">
                  <c:v>34.11004639</c:v>
                </c:pt>
                <c:pt idx="1482">
                  <c:v>34.06453133</c:v>
                </c:pt>
                <c:pt idx="1483">
                  <c:v>34.01966285</c:v>
                </c:pt>
                <c:pt idx="1484">
                  <c:v>33.95097542</c:v>
                </c:pt>
                <c:pt idx="1485">
                  <c:v>33.88861084</c:v>
                </c:pt>
                <c:pt idx="1486">
                  <c:v>33.84016419</c:v>
                </c:pt>
                <c:pt idx="1487">
                  <c:v>33.77146721</c:v>
                </c:pt>
                <c:pt idx="1488">
                  <c:v>33.69968986</c:v>
                </c:pt>
                <c:pt idx="1489">
                  <c:v>33.61546898</c:v>
                </c:pt>
                <c:pt idx="1490">
                  <c:v>33.54764366</c:v>
                </c:pt>
                <c:pt idx="1491">
                  <c:v>33.48932266</c:v>
                </c:pt>
                <c:pt idx="1492">
                  <c:v>33.4201622</c:v>
                </c:pt>
                <c:pt idx="1493">
                  <c:v>33.34926987</c:v>
                </c:pt>
                <c:pt idx="1494">
                  <c:v>33.26691055</c:v>
                </c:pt>
                <c:pt idx="1495">
                  <c:v>33.21195603</c:v>
                </c:pt>
                <c:pt idx="1496">
                  <c:v>33.14388275</c:v>
                </c:pt>
                <c:pt idx="1497">
                  <c:v>33.05693626</c:v>
                </c:pt>
                <c:pt idx="1498">
                  <c:v>32.96074486</c:v>
                </c:pt>
                <c:pt idx="1499">
                  <c:v>32.89500237</c:v>
                </c:pt>
                <c:pt idx="1500">
                  <c:v>32.82687187</c:v>
                </c:pt>
                <c:pt idx="1501">
                  <c:v>32.72944451</c:v>
                </c:pt>
                <c:pt idx="1502">
                  <c:v>32.64371681</c:v>
                </c:pt>
                <c:pt idx="1503">
                  <c:v>32.53786087</c:v>
                </c:pt>
                <c:pt idx="1504">
                  <c:v>32.44927597</c:v>
                </c:pt>
                <c:pt idx="1505">
                  <c:v>32.36722565</c:v>
                </c:pt>
                <c:pt idx="1506">
                  <c:v>32.25685119</c:v>
                </c:pt>
                <c:pt idx="1507">
                  <c:v>32.13562775</c:v>
                </c:pt>
                <c:pt idx="1508">
                  <c:v>32.04710388</c:v>
                </c:pt>
                <c:pt idx="1509">
                  <c:v>31.97522354</c:v>
                </c:pt>
                <c:pt idx="1510">
                  <c:v>31.90619087</c:v>
                </c:pt>
                <c:pt idx="1511">
                  <c:v>31.79029083</c:v>
                </c:pt>
                <c:pt idx="1512">
                  <c:v>31.70466804</c:v>
                </c:pt>
                <c:pt idx="1513">
                  <c:v>31.62389184</c:v>
                </c:pt>
                <c:pt idx="1514">
                  <c:v>31.54195023</c:v>
                </c:pt>
                <c:pt idx="1515">
                  <c:v>31.45389557</c:v>
                </c:pt>
                <c:pt idx="1516">
                  <c:v>31.32560348</c:v>
                </c:pt>
                <c:pt idx="1517">
                  <c:v>31.19153976</c:v>
                </c:pt>
                <c:pt idx="1518">
                  <c:v>31.09132195</c:v>
                </c:pt>
                <c:pt idx="1519">
                  <c:v>30.96808052</c:v>
                </c:pt>
                <c:pt idx="1520">
                  <c:v>30.85736084</c:v>
                </c:pt>
                <c:pt idx="1521">
                  <c:v>30.73482895</c:v>
                </c:pt>
                <c:pt idx="1522">
                  <c:v>30.63137055</c:v>
                </c:pt>
                <c:pt idx="1523">
                  <c:v>30.55632973</c:v>
                </c:pt>
                <c:pt idx="1524">
                  <c:v>30.452631</c:v>
                </c:pt>
                <c:pt idx="1525">
                  <c:v>30.3333149</c:v>
                </c:pt>
                <c:pt idx="1526">
                  <c:v>30.21853066</c:v>
                </c:pt>
                <c:pt idx="1527">
                  <c:v>30.12285423</c:v>
                </c:pt>
                <c:pt idx="1528">
                  <c:v>30.04849243</c:v>
                </c:pt>
                <c:pt idx="1529">
                  <c:v>29.94122124</c:v>
                </c:pt>
                <c:pt idx="1530">
                  <c:v>29.82477188</c:v>
                </c:pt>
                <c:pt idx="1531">
                  <c:v>29.7157917</c:v>
                </c:pt>
                <c:pt idx="1532">
                  <c:v>29.6140194</c:v>
                </c:pt>
                <c:pt idx="1533">
                  <c:v>29.50688172</c:v>
                </c:pt>
                <c:pt idx="1534">
                  <c:v>29.3810978</c:v>
                </c:pt>
                <c:pt idx="1535">
                  <c:v>29.2394085</c:v>
                </c:pt>
                <c:pt idx="1536">
                  <c:v>29.1358223</c:v>
                </c:pt>
                <c:pt idx="1537">
                  <c:v>29.00934028</c:v>
                </c:pt>
                <c:pt idx="1538">
                  <c:v>28.89190674</c:v>
                </c:pt>
                <c:pt idx="1539">
                  <c:v>28.75201798</c:v>
                </c:pt>
                <c:pt idx="1540">
                  <c:v>28.64138793</c:v>
                </c:pt>
                <c:pt idx="1541">
                  <c:v>28.55491447</c:v>
                </c:pt>
                <c:pt idx="1542">
                  <c:v>28.45602608</c:v>
                </c:pt>
                <c:pt idx="1543">
                  <c:v>28.3217926</c:v>
                </c:pt>
                <c:pt idx="1544">
                  <c:v>28.22275162</c:v>
                </c:pt>
                <c:pt idx="1545">
                  <c:v>28.11055755</c:v>
                </c:pt>
                <c:pt idx="1546">
                  <c:v>28.01013565</c:v>
                </c:pt>
                <c:pt idx="1547">
                  <c:v>27.89435577</c:v>
                </c:pt>
                <c:pt idx="1548">
                  <c:v>27.77149582</c:v>
                </c:pt>
                <c:pt idx="1549">
                  <c:v>27.65327454</c:v>
                </c:pt>
                <c:pt idx="1550">
                  <c:v>27.5239048</c:v>
                </c:pt>
                <c:pt idx="1551">
                  <c:v>27.4036808</c:v>
                </c:pt>
                <c:pt idx="1552">
                  <c:v>27.2852211</c:v>
                </c:pt>
                <c:pt idx="1553">
                  <c:v>27.14509773</c:v>
                </c:pt>
                <c:pt idx="1554">
                  <c:v>27.02482414</c:v>
                </c:pt>
                <c:pt idx="1555">
                  <c:v>26.91156578</c:v>
                </c:pt>
                <c:pt idx="1556">
                  <c:v>26.80011559</c:v>
                </c:pt>
                <c:pt idx="1557">
                  <c:v>26.6744709</c:v>
                </c:pt>
                <c:pt idx="1558">
                  <c:v>26.551651</c:v>
                </c:pt>
                <c:pt idx="1559">
                  <c:v>26.44848251</c:v>
                </c:pt>
                <c:pt idx="1560">
                  <c:v>26.34171295</c:v>
                </c:pt>
                <c:pt idx="1561">
                  <c:v>26.25027275</c:v>
                </c:pt>
                <c:pt idx="1562">
                  <c:v>26.12316895</c:v>
                </c:pt>
                <c:pt idx="1563">
                  <c:v>25.99720001</c:v>
                </c:pt>
                <c:pt idx="1564">
                  <c:v>25.88801193</c:v>
                </c:pt>
                <c:pt idx="1565">
                  <c:v>25.79083633</c:v>
                </c:pt>
                <c:pt idx="1566">
                  <c:v>25.66122818</c:v>
                </c:pt>
                <c:pt idx="1567">
                  <c:v>25.53261566</c:v>
                </c:pt>
                <c:pt idx="1568">
                  <c:v>25.40001297</c:v>
                </c:pt>
                <c:pt idx="1569">
                  <c:v>25.29077911</c:v>
                </c:pt>
                <c:pt idx="1570">
                  <c:v>25.16519546</c:v>
                </c:pt>
                <c:pt idx="1571">
                  <c:v>25.04290771</c:v>
                </c:pt>
                <c:pt idx="1572">
                  <c:v>24.90830994</c:v>
                </c:pt>
                <c:pt idx="1573">
                  <c:v>24.7883377</c:v>
                </c:pt>
                <c:pt idx="1574">
                  <c:v>24.68625259</c:v>
                </c:pt>
                <c:pt idx="1575">
                  <c:v>24.59612274</c:v>
                </c:pt>
                <c:pt idx="1576">
                  <c:v>24.45659256</c:v>
                </c:pt>
                <c:pt idx="1577">
                  <c:v>24.34977341</c:v>
                </c:pt>
                <c:pt idx="1578">
                  <c:v>24.25728226</c:v>
                </c:pt>
                <c:pt idx="1579">
                  <c:v>24.15546798</c:v>
                </c:pt>
                <c:pt idx="1580">
                  <c:v>24.03372192</c:v>
                </c:pt>
                <c:pt idx="1581">
                  <c:v>23.92129898</c:v>
                </c:pt>
                <c:pt idx="1582">
                  <c:v>23.79405213</c:v>
                </c:pt>
                <c:pt idx="1583">
                  <c:v>23.67851257</c:v>
                </c:pt>
                <c:pt idx="1584">
                  <c:v>23.57426834</c:v>
                </c:pt>
                <c:pt idx="1585">
                  <c:v>23.44200135</c:v>
                </c:pt>
                <c:pt idx="1586">
                  <c:v>23.31801224</c:v>
                </c:pt>
                <c:pt idx="1587">
                  <c:v>23.19748306</c:v>
                </c:pt>
                <c:pt idx="1588">
                  <c:v>23.09753037</c:v>
                </c:pt>
                <c:pt idx="1589">
                  <c:v>22.98574448</c:v>
                </c:pt>
                <c:pt idx="1590">
                  <c:v>22.86539841</c:v>
                </c:pt>
                <c:pt idx="1591">
                  <c:v>22.75360107</c:v>
                </c:pt>
                <c:pt idx="1592">
                  <c:v>22.65612412</c:v>
                </c:pt>
                <c:pt idx="1593">
                  <c:v>22.55442048</c:v>
                </c:pt>
                <c:pt idx="1594">
                  <c:v>22.47124863</c:v>
                </c:pt>
                <c:pt idx="1595">
                  <c:v>22.34739304</c:v>
                </c:pt>
                <c:pt idx="1596">
                  <c:v>22.22675705</c:v>
                </c:pt>
                <c:pt idx="1597">
                  <c:v>22.14880752</c:v>
                </c:pt>
                <c:pt idx="1598">
                  <c:v>22.03417968</c:v>
                </c:pt>
                <c:pt idx="1599">
                  <c:v>21.93070984</c:v>
                </c:pt>
                <c:pt idx="1600">
                  <c:v>21.81778335</c:v>
                </c:pt>
                <c:pt idx="1601">
                  <c:v>21.70608902</c:v>
                </c:pt>
                <c:pt idx="1602">
                  <c:v>21.59170913</c:v>
                </c:pt>
                <c:pt idx="1603">
                  <c:v>21.49710846</c:v>
                </c:pt>
                <c:pt idx="1604">
                  <c:v>21.37723542</c:v>
                </c:pt>
                <c:pt idx="1605">
                  <c:v>21.26465988</c:v>
                </c:pt>
                <c:pt idx="1606">
                  <c:v>21.17243958</c:v>
                </c:pt>
                <c:pt idx="1607">
                  <c:v>21.0741806</c:v>
                </c:pt>
                <c:pt idx="1608">
                  <c:v>20.96902466</c:v>
                </c:pt>
                <c:pt idx="1609">
                  <c:v>20.87061692</c:v>
                </c:pt>
                <c:pt idx="1610">
                  <c:v>20.76536942</c:v>
                </c:pt>
                <c:pt idx="1611">
                  <c:v>20.69072723</c:v>
                </c:pt>
                <c:pt idx="1612">
                  <c:v>20.60982514</c:v>
                </c:pt>
                <c:pt idx="1613">
                  <c:v>20.50772095</c:v>
                </c:pt>
                <c:pt idx="1614">
                  <c:v>20.40702057</c:v>
                </c:pt>
                <c:pt idx="1615">
                  <c:v>20.32060241</c:v>
                </c:pt>
                <c:pt idx="1616">
                  <c:v>20.22285461</c:v>
                </c:pt>
                <c:pt idx="1617">
                  <c:v>20.12665558</c:v>
                </c:pt>
                <c:pt idx="1618">
                  <c:v>20.03414154</c:v>
                </c:pt>
                <c:pt idx="1619">
                  <c:v>19.92561722</c:v>
                </c:pt>
                <c:pt idx="1620">
                  <c:v>19.83162689</c:v>
                </c:pt>
                <c:pt idx="1621">
                  <c:v>19.755867</c:v>
                </c:pt>
                <c:pt idx="1622">
                  <c:v>19.65904236</c:v>
                </c:pt>
                <c:pt idx="1623">
                  <c:v>19.55286789</c:v>
                </c:pt>
                <c:pt idx="1624">
                  <c:v>19.46348953</c:v>
                </c:pt>
                <c:pt idx="1625">
                  <c:v>19.40468216</c:v>
                </c:pt>
                <c:pt idx="1626">
                  <c:v>19.31952285</c:v>
                </c:pt>
                <c:pt idx="1627">
                  <c:v>19.23569488</c:v>
                </c:pt>
                <c:pt idx="1628">
                  <c:v>19.15452576</c:v>
                </c:pt>
                <c:pt idx="1629">
                  <c:v>19.07971954</c:v>
                </c:pt>
                <c:pt idx="1630">
                  <c:v>19.02670288</c:v>
                </c:pt>
                <c:pt idx="1631">
                  <c:v>18.93911743</c:v>
                </c:pt>
                <c:pt idx="1632">
                  <c:v>18.86191178</c:v>
                </c:pt>
                <c:pt idx="1633">
                  <c:v>18.78343201</c:v>
                </c:pt>
                <c:pt idx="1634">
                  <c:v>18.70820236</c:v>
                </c:pt>
                <c:pt idx="1635">
                  <c:v>18.64081574</c:v>
                </c:pt>
                <c:pt idx="1636">
                  <c:v>18.57147217</c:v>
                </c:pt>
                <c:pt idx="1637">
                  <c:v>18.4897728</c:v>
                </c:pt>
                <c:pt idx="1638">
                  <c:v>18.40296554</c:v>
                </c:pt>
                <c:pt idx="1639">
                  <c:v>18.34091186</c:v>
                </c:pt>
                <c:pt idx="1640">
                  <c:v>18.27956771</c:v>
                </c:pt>
                <c:pt idx="1641">
                  <c:v>18.20352173</c:v>
                </c:pt>
                <c:pt idx="1642">
                  <c:v>18.13707352</c:v>
                </c:pt>
                <c:pt idx="1643">
                  <c:v>18.07670593</c:v>
                </c:pt>
                <c:pt idx="1644">
                  <c:v>18.03091431</c:v>
                </c:pt>
                <c:pt idx="1645">
                  <c:v>17.97321319</c:v>
                </c:pt>
                <c:pt idx="1646">
                  <c:v>17.89971924</c:v>
                </c:pt>
                <c:pt idx="1647">
                  <c:v>17.84758377</c:v>
                </c:pt>
                <c:pt idx="1648">
                  <c:v>17.8058548</c:v>
                </c:pt>
                <c:pt idx="1649">
                  <c:v>17.75635528</c:v>
                </c:pt>
                <c:pt idx="1650">
                  <c:v>17.69257736</c:v>
                </c:pt>
                <c:pt idx="1651">
                  <c:v>17.64012908</c:v>
                </c:pt>
                <c:pt idx="1652">
                  <c:v>17.56818771</c:v>
                </c:pt>
                <c:pt idx="1653">
                  <c:v>17.51751709</c:v>
                </c:pt>
                <c:pt idx="1654">
                  <c:v>17.48013306</c:v>
                </c:pt>
                <c:pt idx="1655">
                  <c:v>17.41903305</c:v>
                </c:pt>
                <c:pt idx="1656">
                  <c:v>17.35592651</c:v>
                </c:pt>
                <c:pt idx="1657">
                  <c:v>17.31123352</c:v>
                </c:pt>
                <c:pt idx="1658">
                  <c:v>17.28515625</c:v>
                </c:pt>
                <c:pt idx="1659">
                  <c:v>17.23921585</c:v>
                </c:pt>
                <c:pt idx="1660">
                  <c:v>17.17520523</c:v>
                </c:pt>
                <c:pt idx="1661">
                  <c:v>17.14030457</c:v>
                </c:pt>
                <c:pt idx="1662">
                  <c:v>17.11212539</c:v>
                </c:pt>
                <c:pt idx="1663">
                  <c:v>17.09342575</c:v>
                </c:pt>
                <c:pt idx="1664">
                  <c:v>17.05516815</c:v>
                </c:pt>
                <c:pt idx="1665">
                  <c:v>17.01018143</c:v>
                </c:pt>
                <c:pt idx="1666">
                  <c:v>16.9793129</c:v>
                </c:pt>
                <c:pt idx="1667">
                  <c:v>16.96637726</c:v>
                </c:pt>
                <c:pt idx="1668">
                  <c:v>16.93930054</c:v>
                </c:pt>
                <c:pt idx="1669">
                  <c:v>16.89774704</c:v>
                </c:pt>
                <c:pt idx="1670">
                  <c:v>16.85162354</c:v>
                </c:pt>
                <c:pt idx="1671">
                  <c:v>16.83768464</c:v>
                </c:pt>
                <c:pt idx="1672">
                  <c:v>16.80805207</c:v>
                </c:pt>
                <c:pt idx="1673">
                  <c:v>16.78565979</c:v>
                </c:pt>
                <c:pt idx="1674">
                  <c:v>16.73520661</c:v>
                </c:pt>
                <c:pt idx="1675">
                  <c:v>16.71209716</c:v>
                </c:pt>
                <c:pt idx="1676">
                  <c:v>16.69823837</c:v>
                </c:pt>
                <c:pt idx="1677">
                  <c:v>16.68037796</c:v>
                </c:pt>
                <c:pt idx="1678">
                  <c:v>16.65274429</c:v>
                </c:pt>
                <c:pt idx="1679">
                  <c:v>16.63930512</c:v>
                </c:pt>
                <c:pt idx="1680">
                  <c:v>16.62195587</c:v>
                </c:pt>
                <c:pt idx="1681">
                  <c:v>16.62831878</c:v>
                </c:pt>
                <c:pt idx="1682">
                  <c:v>16.60910034</c:v>
                </c:pt>
                <c:pt idx="1683">
                  <c:v>16.58582687</c:v>
                </c:pt>
                <c:pt idx="1684">
                  <c:v>16.5809021</c:v>
                </c:pt>
                <c:pt idx="1685">
                  <c:v>16.58020782</c:v>
                </c:pt>
                <c:pt idx="1686">
                  <c:v>16.57265473</c:v>
                </c:pt>
                <c:pt idx="1687">
                  <c:v>16.55480575</c:v>
                </c:pt>
                <c:pt idx="1688">
                  <c:v>16.54941941</c:v>
                </c:pt>
                <c:pt idx="1689">
                  <c:v>16.5358429</c:v>
                </c:pt>
                <c:pt idx="1690">
                  <c:v>16.52488709</c:v>
                </c:pt>
                <c:pt idx="1691">
                  <c:v>16.52970886</c:v>
                </c:pt>
                <c:pt idx="1692">
                  <c:v>16.52194596</c:v>
                </c:pt>
                <c:pt idx="1693">
                  <c:v>16.51249695</c:v>
                </c:pt>
                <c:pt idx="1694">
                  <c:v>16.51360703</c:v>
                </c:pt>
                <c:pt idx="1695">
                  <c:v>16.50971603</c:v>
                </c:pt>
                <c:pt idx="1696">
                  <c:v>16.51782989</c:v>
                </c:pt>
                <c:pt idx="1697">
                  <c:v>16.52708053</c:v>
                </c:pt>
                <c:pt idx="1698">
                  <c:v>16.51241684</c:v>
                </c:pt>
                <c:pt idx="1699">
                  <c:v>16.53124619</c:v>
                </c:pt>
                <c:pt idx="1700">
                  <c:v>16.54790115</c:v>
                </c:pt>
                <c:pt idx="1701">
                  <c:v>16.5548172</c:v>
                </c:pt>
                <c:pt idx="1702">
                  <c:v>16.56296921</c:v>
                </c:pt>
                <c:pt idx="1703">
                  <c:v>16.56550217</c:v>
                </c:pt>
                <c:pt idx="1704">
                  <c:v>16.60109711</c:v>
                </c:pt>
                <c:pt idx="1705">
                  <c:v>16.60074997</c:v>
                </c:pt>
                <c:pt idx="1706">
                  <c:v>16.61052322</c:v>
                </c:pt>
                <c:pt idx="1707">
                  <c:v>16.6133728</c:v>
                </c:pt>
                <c:pt idx="1708">
                  <c:v>16.62071609</c:v>
                </c:pt>
                <c:pt idx="1709">
                  <c:v>16.63708115</c:v>
                </c:pt>
                <c:pt idx="1710">
                  <c:v>16.66337204</c:v>
                </c:pt>
                <c:pt idx="1711">
                  <c:v>16.66867066</c:v>
                </c:pt>
                <c:pt idx="1712">
                  <c:v>16.67472458</c:v>
                </c:pt>
                <c:pt idx="1713">
                  <c:v>16.70063782</c:v>
                </c:pt>
                <c:pt idx="1714">
                  <c:v>16.71717835</c:v>
                </c:pt>
                <c:pt idx="1715">
                  <c:v>16.74741745</c:v>
                </c:pt>
                <c:pt idx="1716">
                  <c:v>16.76363373</c:v>
                </c:pt>
                <c:pt idx="1717">
                  <c:v>16.78380585</c:v>
                </c:pt>
                <c:pt idx="1718">
                  <c:v>16.81673049</c:v>
                </c:pt>
                <c:pt idx="1719">
                  <c:v>16.84708786</c:v>
                </c:pt>
                <c:pt idx="1720">
                  <c:v>16.86531448</c:v>
                </c:pt>
                <c:pt idx="1721">
                  <c:v>16.88950348</c:v>
                </c:pt>
                <c:pt idx="1722">
                  <c:v>16.92629623</c:v>
                </c:pt>
                <c:pt idx="1723">
                  <c:v>16.96204758</c:v>
                </c:pt>
                <c:pt idx="1724">
                  <c:v>16.99243545</c:v>
                </c:pt>
                <c:pt idx="1725">
                  <c:v>17.02055359</c:v>
                </c:pt>
                <c:pt idx="1726">
                  <c:v>17.04904175</c:v>
                </c:pt>
                <c:pt idx="1727">
                  <c:v>17.09292602</c:v>
                </c:pt>
                <c:pt idx="1728">
                  <c:v>17.1363411</c:v>
                </c:pt>
                <c:pt idx="1729">
                  <c:v>17.17329025</c:v>
                </c:pt>
                <c:pt idx="1730">
                  <c:v>17.18614197</c:v>
                </c:pt>
                <c:pt idx="1731">
                  <c:v>17.23467255</c:v>
                </c:pt>
                <c:pt idx="1732">
                  <c:v>17.28506088</c:v>
                </c:pt>
                <c:pt idx="1733">
                  <c:v>17.30502319</c:v>
                </c:pt>
                <c:pt idx="1734">
                  <c:v>17.32169342</c:v>
                </c:pt>
                <c:pt idx="1735">
                  <c:v>17.32510758</c:v>
                </c:pt>
                <c:pt idx="1736">
                  <c:v>17.33398056</c:v>
                </c:pt>
                <c:pt idx="1737">
                  <c:v>17.37773514</c:v>
                </c:pt>
                <c:pt idx="1738">
                  <c:v>17.41200638</c:v>
                </c:pt>
                <c:pt idx="1739">
                  <c:v>17.45278167</c:v>
                </c:pt>
                <c:pt idx="1740">
                  <c:v>17.49265671</c:v>
                </c:pt>
                <c:pt idx="1741">
                  <c:v>17.54312134</c:v>
                </c:pt>
                <c:pt idx="1742">
                  <c:v>17.59102631</c:v>
                </c:pt>
                <c:pt idx="1743">
                  <c:v>17.6218605</c:v>
                </c:pt>
                <c:pt idx="1744">
                  <c:v>17.65063095</c:v>
                </c:pt>
                <c:pt idx="1745">
                  <c:v>17.70336152</c:v>
                </c:pt>
                <c:pt idx="1746">
                  <c:v>17.75079346</c:v>
                </c:pt>
                <c:pt idx="1747">
                  <c:v>17.79665756</c:v>
                </c:pt>
                <c:pt idx="1748">
                  <c:v>17.83753967</c:v>
                </c:pt>
                <c:pt idx="1749">
                  <c:v>17.88930893</c:v>
                </c:pt>
                <c:pt idx="1750">
                  <c:v>17.95014191</c:v>
                </c:pt>
                <c:pt idx="1751">
                  <c:v>18.00587845</c:v>
                </c:pt>
                <c:pt idx="1752">
                  <c:v>18.04492951</c:v>
                </c:pt>
                <c:pt idx="1753">
                  <c:v>18.09719086</c:v>
                </c:pt>
                <c:pt idx="1754">
                  <c:v>18.16559982</c:v>
                </c:pt>
                <c:pt idx="1755">
                  <c:v>18.22244262</c:v>
                </c:pt>
                <c:pt idx="1756">
                  <c:v>18.29444122</c:v>
                </c:pt>
                <c:pt idx="1757">
                  <c:v>18.34384918</c:v>
                </c:pt>
                <c:pt idx="1758">
                  <c:v>18.39422226</c:v>
                </c:pt>
                <c:pt idx="1759">
                  <c:v>18.47126389</c:v>
                </c:pt>
                <c:pt idx="1760">
                  <c:v>18.52233505</c:v>
                </c:pt>
                <c:pt idx="1761">
                  <c:v>18.57938767</c:v>
                </c:pt>
                <c:pt idx="1762">
                  <c:v>18.65136337</c:v>
                </c:pt>
                <c:pt idx="1763">
                  <c:v>18.69763946</c:v>
                </c:pt>
                <c:pt idx="1764">
                  <c:v>18.77303314</c:v>
                </c:pt>
                <c:pt idx="1765">
                  <c:v>18.83094406</c:v>
                </c:pt>
                <c:pt idx="1766">
                  <c:v>18.90836716</c:v>
                </c:pt>
                <c:pt idx="1767">
                  <c:v>18.95430374</c:v>
                </c:pt>
                <c:pt idx="1768">
                  <c:v>19.02748108</c:v>
                </c:pt>
                <c:pt idx="1769">
                  <c:v>19.07384109</c:v>
                </c:pt>
                <c:pt idx="1770">
                  <c:v>19.13488007</c:v>
                </c:pt>
                <c:pt idx="1771">
                  <c:v>19.20126343</c:v>
                </c:pt>
                <c:pt idx="1772">
                  <c:v>19.24318695</c:v>
                </c:pt>
                <c:pt idx="1773">
                  <c:v>19.30390167</c:v>
                </c:pt>
                <c:pt idx="1774">
                  <c:v>19.36135101</c:v>
                </c:pt>
                <c:pt idx="1775">
                  <c:v>19.42395782</c:v>
                </c:pt>
                <c:pt idx="1776">
                  <c:v>19.47802735</c:v>
                </c:pt>
                <c:pt idx="1777">
                  <c:v>19.52747345</c:v>
                </c:pt>
                <c:pt idx="1778">
                  <c:v>19.63494873</c:v>
                </c:pt>
                <c:pt idx="1779">
                  <c:v>19.71279907</c:v>
                </c:pt>
                <c:pt idx="1780">
                  <c:v>19.78193283</c:v>
                </c:pt>
                <c:pt idx="1781">
                  <c:v>19.83433914</c:v>
                </c:pt>
                <c:pt idx="1782">
                  <c:v>19.93772888</c:v>
                </c:pt>
                <c:pt idx="1783">
                  <c:v>20.01828766</c:v>
                </c:pt>
                <c:pt idx="1784">
                  <c:v>20.09352875</c:v>
                </c:pt>
                <c:pt idx="1785">
                  <c:v>20.12366485</c:v>
                </c:pt>
                <c:pt idx="1786">
                  <c:v>20.14735031</c:v>
                </c:pt>
                <c:pt idx="1787">
                  <c:v>20.20523453</c:v>
                </c:pt>
                <c:pt idx="1788">
                  <c:v>20.39505768</c:v>
                </c:pt>
                <c:pt idx="1789">
                  <c:v>20.3968277</c:v>
                </c:pt>
                <c:pt idx="1790">
                  <c:v>20.474823</c:v>
                </c:pt>
                <c:pt idx="1791">
                  <c:v>20.54652787</c:v>
                </c:pt>
                <c:pt idx="1792">
                  <c:v>20.54989624</c:v>
                </c:pt>
                <c:pt idx="1793">
                  <c:v>20.69412613</c:v>
                </c:pt>
                <c:pt idx="1794">
                  <c:v>20.76863862</c:v>
                </c:pt>
                <c:pt idx="1795">
                  <c:v>20.84353256</c:v>
                </c:pt>
                <c:pt idx="1796">
                  <c:v>20.82163239</c:v>
                </c:pt>
                <c:pt idx="1797">
                  <c:v>20.94389344</c:v>
                </c:pt>
                <c:pt idx="1798">
                  <c:v>21.05937195</c:v>
                </c:pt>
                <c:pt idx="1799">
                  <c:v>21.03446579</c:v>
                </c:pt>
                <c:pt idx="1800">
                  <c:v>21.14838028</c:v>
                </c:pt>
                <c:pt idx="1801">
                  <c:v>21.20820618</c:v>
                </c:pt>
                <c:pt idx="1802">
                  <c:v>21.31888199</c:v>
                </c:pt>
                <c:pt idx="1803">
                  <c:v>21.41210556</c:v>
                </c:pt>
                <c:pt idx="1804">
                  <c:v>21.5319252</c:v>
                </c:pt>
                <c:pt idx="1805">
                  <c:v>21.52559662</c:v>
                </c:pt>
                <c:pt idx="1806">
                  <c:v>21.50694657</c:v>
                </c:pt>
                <c:pt idx="1807">
                  <c:v>21.68274308</c:v>
                </c:pt>
                <c:pt idx="1808">
                  <c:v>21.68014526</c:v>
                </c:pt>
                <c:pt idx="1809">
                  <c:v>21.70487213</c:v>
                </c:pt>
                <c:pt idx="1810">
                  <c:v>21.88118171</c:v>
                </c:pt>
                <c:pt idx="1811">
                  <c:v>21.95447349</c:v>
                </c:pt>
                <c:pt idx="1812">
                  <c:v>22.09272194</c:v>
                </c:pt>
                <c:pt idx="1813">
                  <c:v>22.08255958</c:v>
                </c:pt>
                <c:pt idx="1814">
                  <c:v>22.18392944</c:v>
                </c:pt>
                <c:pt idx="1815">
                  <c:v>22.25372696</c:v>
                </c:pt>
                <c:pt idx="1816">
                  <c:v>22.2347641</c:v>
                </c:pt>
                <c:pt idx="1817">
                  <c:v>22.22600365</c:v>
                </c:pt>
                <c:pt idx="1818">
                  <c:v>22.39187241</c:v>
                </c:pt>
                <c:pt idx="1819">
                  <c:v>22.47909355</c:v>
                </c:pt>
                <c:pt idx="1820">
                  <c:v>22.54548836</c:v>
                </c:pt>
                <c:pt idx="1821">
                  <c:v>22.60625458</c:v>
                </c:pt>
                <c:pt idx="1822">
                  <c:v>22.73625183</c:v>
                </c:pt>
                <c:pt idx="1823">
                  <c:v>22.82775878</c:v>
                </c:pt>
                <c:pt idx="1824">
                  <c:v>22.77233887</c:v>
                </c:pt>
                <c:pt idx="1825">
                  <c:v>22.7760067</c:v>
                </c:pt>
                <c:pt idx="1826">
                  <c:v>22.70767212</c:v>
                </c:pt>
                <c:pt idx="1827">
                  <c:v>22.78497696</c:v>
                </c:pt>
                <c:pt idx="1828">
                  <c:v>23.06705475</c:v>
                </c:pt>
                <c:pt idx="1829">
                  <c:v>22.98114395</c:v>
                </c:pt>
                <c:pt idx="1830">
                  <c:v>22.85710526</c:v>
                </c:pt>
                <c:pt idx="1831">
                  <c:v>23.17333793</c:v>
                </c:pt>
                <c:pt idx="1832">
                  <c:v>23.30504608</c:v>
                </c:pt>
                <c:pt idx="1833">
                  <c:v>23.19529533</c:v>
                </c:pt>
                <c:pt idx="1834">
                  <c:v>23.4620037</c:v>
                </c:pt>
                <c:pt idx="1835">
                  <c:v>23.56129837</c:v>
                </c:pt>
                <c:pt idx="1836">
                  <c:v>23.46549606</c:v>
                </c:pt>
                <c:pt idx="1837">
                  <c:v>23.7972374</c:v>
                </c:pt>
                <c:pt idx="1838">
                  <c:v>23.68391419</c:v>
                </c:pt>
                <c:pt idx="1839">
                  <c:v>23.83052254</c:v>
                </c:pt>
                <c:pt idx="1840">
                  <c:v>23.85625076</c:v>
                </c:pt>
                <c:pt idx="1841">
                  <c:v>24.12048912</c:v>
                </c:pt>
                <c:pt idx="1842">
                  <c:v>24.07060623</c:v>
                </c:pt>
                <c:pt idx="1843">
                  <c:v>24.20132256</c:v>
                </c:pt>
                <c:pt idx="1844">
                  <c:v>24.16527175</c:v>
                </c:pt>
                <c:pt idx="1845">
                  <c:v>24.37699127</c:v>
                </c:pt>
                <c:pt idx="1846">
                  <c:v>24.57730294</c:v>
                </c:pt>
                <c:pt idx="1847">
                  <c:v>24.39735031</c:v>
                </c:pt>
                <c:pt idx="1848">
                  <c:v>24.52196693</c:v>
                </c:pt>
                <c:pt idx="1849">
                  <c:v>24.6444664</c:v>
                </c:pt>
                <c:pt idx="1850">
                  <c:v>25.04265213</c:v>
                </c:pt>
                <c:pt idx="1851">
                  <c:v>25.06645202</c:v>
                </c:pt>
                <c:pt idx="1852">
                  <c:v>25.18940163</c:v>
                </c:pt>
                <c:pt idx="1853">
                  <c:v>25.11850739</c:v>
                </c:pt>
                <c:pt idx="1854">
                  <c:v>25.39157677</c:v>
                </c:pt>
                <c:pt idx="1855">
                  <c:v>25.33508682</c:v>
                </c:pt>
                <c:pt idx="1856">
                  <c:v>25.38514328</c:v>
                </c:pt>
                <c:pt idx="1857">
                  <c:v>24.92695809</c:v>
                </c:pt>
                <c:pt idx="1858">
                  <c:v>24.82595634</c:v>
                </c:pt>
                <c:pt idx="1859">
                  <c:v>25.32027626</c:v>
                </c:pt>
                <c:pt idx="1860">
                  <c:v>24.42250443</c:v>
                </c:pt>
                <c:pt idx="1861">
                  <c:v>24.30744362</c:v>
                </c:pt>
                <c:pt idx="1862">
                  <c:v>24.54227638</c:v>
                </c:pt>
                <c:pt idx="1863">
                  <c:v>25.49288558</c:v>
                </c:pt>
                <c:pt idx="1864">
                  <c:v>25.99942207</c:v>
                </c:pt>
                <c:pt idx="1865">
                  <c:v>25.94924736</c:v>
                </c:pt>
                <c:pt idx="1866">
                  <c:v>26.05046845</c:v>
                </c:pt>
                <c:pt idx="1867">
                  <c:v>25.35517883</c:v>
                </c:pt>
                <c:pt idx="1868">
                  <c:v>25.98390961</c:v>
                </c:pt>
                <c:pt idx="1869">
                  <c:v>26.16728401</c:v>
                </c:pt>
                <c:pt idx="1870">
                  <c:v>25.49265862</c:v>
                </c:pt>
                <c:pt idx="1871">
                  <c:v>26.9999485</c:v>
                </c:pt>
                <c:pt idx="1872">
                  <c:v>25.89527321</c:v>
                </c:pt>
                <c:pt idx="1873">
                  <c:v>26.61781883</c:v>
                </c:pt>
                <c:pt idx="1874">
                  <c:v>26.53902626</c:v>
                </c:pt>
                <c:pt idx="1875">
                  <c:v>24.98075676</c:v>
                </c:pt>
                <c:pt idx="1876">
                  <c:v>28.88840866</c:v>
                </c:pt>
                <c:pt idx="1877">
                  <c:v>26.70430374</c:v>
                </c:pt>
                <c:pt idx="1878">
                  <c:v>27.0079155</c:v>
                </c:pt>
                <c:pt idx="1879">
                  <c:v>27.93989372</c:v>
                </c:pt>
                <c:pt idx="1880">
                  <c:v>28.82914734</c:v>
                </c:pt>
                <c:pt idx="1881">
                  <c:v>27.35007476</c:v>
                </c:pt>
                <c:pt idx="1882">
                  <c:v>27.02420234</c:v>
                </c:pt>
                <c:pt idx="1883">
                  <c:v>28.38408852</c:v>
                </c:pt>
                <c:pt idx="1884">
                  <c:v>27.88345909</c:v>
                </c:pt>
                <c:pt idx="1885">
                  <c:v>28.03784943</c:v>
                </c:pt>
                <c:pt idx="1886">
                  <c:v>27.19855118</c:v>
                </c:pt>
                <c:pt idx="1887">
                  <c:v>28.2641449</c:v>
                </c:pt>
                <c:pt idx="1888">
                  <c:v>26.34486771</c:v>
                </c:pt>
                <c:pt idx="1889">
                  <c:v>26.55717659</c:v>
                </c:pt>
                <c:pt idx="1890">
                  <c:v>28.37192153</c:v>
                </c:pt>
                <c:pt idx="1891">
                  <c:v>28.95217133</c:v>
                </c:pt>
                <c:pt idx="1892">
                  <c:v>25.84160233</c:v>
                </c:pt>
                <c:pt idx="1893">
                  <c:v>28.09531402</c:v>
                </c:pt>
                <c:pt idx="1894">
                  <c:v>29.84918022</c:v>
                </c:pt>
                <c:pt idx="1895">
                  <c:v>27.38503265</c:v>
                </c:pt>
                <c:pt idx="1896">
                  <c:v>29.07991791</c:v>
                </c:pt>
                <c:pt idx="1897">
                  <c:v>27.81354904</c:v>
                </c:pt>
                <c:pt idx="1898">
                  <c:v>29.00109482</c:v>
                </c:pt>
                <c:pt idx="1899">
                  <c:v>27.70138741</c:v>
                </c:pt>
                <c:pt idx="1900">
                  <c:v>30.20139122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2700"/>
          <c:min val="8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200"/>
        <c:minorUnit val="100"/>
      </c:valAx>
      <c:valAx>
        <c:axId val="226690176"/>
        <c:scaling>
          <c:orientation val="minMax"/>
          <c:max val="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and Reflection (%)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33900645125009"/>
              <c:y val="0.168062850235164"/>
            </c:manualLayout>
          </c:layout>
          <c:overlay val="0"/>
        </c:title>
        <c:numFmt formatCode="#,##0.0_);[Red]\(#,##0.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10"/>
        <c:minorUnit val="5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7523181537193"/>
          <c:y val="0.15030010003334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0"/>
    <c:dispBlanksAs val="gap"/>
    <c:showDLblsOverMax val="0"/>
    <c:extLst>
      <c:ext uri="{0b15fc19-7d7d-44ad-8c2d-2c3a37ce22c3}">
        <chartProps xmlns="https://web.wps.cn/et/2018/main" chartId="{996a00b8-bc97-4c2f-86a3-6dc63842dfa9}"/>
      </c:ext>
    </c:extLst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1870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19</xdr:row>
      <xdr:rowOff>0</xdr:rowOff>
    </xdr:from>
    <xdr:to>
      <xdr:col>11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2733675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1903"/>
  <sheetViews>
    <sheetView tabSelected="1" zoomScale="115" zoomScaleNormal="115" topLeftCell="A7" workbookViewId="0">
      <selection activeCell="Q16" sqref="Q16"/>
    </sheetView>
  </sheetViews>
  <sheetFormatPr defaultColWidth="9" defaultRowHeight="15"/>
  <cols>
    <col min="1" max="1" width="12.625" style="1" customWidth="1"/>
    <col min="2" max="2" width="10.625" style="2" customWidth="1"/>
    <col min="3" max="3" width="12.625" style="2" customWidth="1"/>
  </cols>
  <sheetData>
    <row r="1" ht="16.5" spans="1:3">
      <c r="A1" s="3" t="s">
        <v>0</v>
      </c>
      <c r="B1" s="4" t="s">
        <v>1</v>
      </c>
      <c r="C1" s="4" t="s">
        <v>2</v>
      </c>
    </row>
    <row r="2" customHeight="1" spans="1:12">
      <c r="A2" s="3" t="s">
        <v>3</v>
      </c>
      <c r="B2" s="5" t="s">
        <v>4</v>
      </c>
      <c r="C2" s="5" t="s">
        <v>4</v>
      </c>
      <c r="D2" s="6"/>
      <c r="E2" s="7"/>
      <c r="F2" s="7"/>
      <c r="G2" s="7"/>
      <c r="H2" s="7"/>
      <c r="I2" s="7"/>
      <c r="J2" s="7"/>
      <c r="K2" s="7"/>
      <c r="L2" s="26"/>
    </row>
    <row r="3" customHeight="1" spans="1:12">
      <c r="A3" s="8">
        <v>800</v>
      </c>
      <c r="B3" s="9">
        <v>28.21976185</v>
      </c>
      <c r="C3" s="9">
        <v>28.60425949</v>
      </c>
      <c r="D3" s="10"/>
      <c r="E3" s="11"/>
      <c r="F3" s="11"/>
      <c r="G3" s="11"/>
      <c r="H3" s="11"/>
      <c r="I3" s="11"/>
      <c r="J3" s="11"/>
      <c r="K3" s="11"/>
      <c r="L3" s="27"/>
    </row>
    <row r="4" customHeight="1" spans="1:12">
      <c r="A4" s="8">
        <v>801</v>
      </c>
      <c r="B4" s="9">
        <v>27.75104714</v>
      </c>
      <c r="C4" s="9">
        <v>28.4604187</v>
      </c>
      <c r="D4" s="10"/>
      <c r="E4" s="11"/>
      <c r="F4" s="11"/>
      <c r="G4" s="11"/>
      <c r="H4" s="11"/>
      <c r="I4" s="11"/>
      <c r="J4" s="11"/>
      <c r="K4" s="11"/>
      <c r="L4" s="27"/>
    </row>
    <row r="5" ht="15.75" customHeight="1" spans="1:12">
      <c r="A5" s="8">
        <v>802</v>
      </c>
      <c r="B5" s="9">
        <v>27.35800839</v>
      </c>
      <c r="C5" s="9">
        <v>28.13109208</v>
      </c>
      <c r="D5" s="12"/>
      <c r="E5" s="13"/>
      <c r="F5" s="13"/>
      <c r="G5" s="13"/>
      <c r="H5" s="13"/>
      <c r="I5" s="13"/>
      <c r="J5" s="13"/>
      <c r="K5" s="13"/>
      <c r="L5" s="28"/>
    </row>
    <row r="6" customHeight="1" spans="1:12">
      <c r="A6" s="8">
        <v>803</v>
      </c>
      <c r="B6" s="9">
        <v>26.99741173</v>
      </c>
      <c r="C6" s="9">
        <v>27.60295486</v>
      </c>
      <c r="D6" s="14" t="s">
        <v>5</v>
      </c>
      <c r="E6" s="15"/>
      <c r="F6" s="15"/>
      <c r="G6" s="15"/>
      <c r="H6" s="15"/>
      <c r="I6" s="15"/>
      <c r="J6" s="15"/>
      <c r="K6" s="15"/>
      <c r="L6" s="29"/>
    </row>
    <row r="7" customHeight="1" spans="1:12">
      <c r="A7" s="8">
        <v>804</v>
      </c>
      <c r="B7" s="9">
        <v>26.67350578</v>
      </c>
      <c r="C7" s="9">
        <v>27.25420761</v>
      </c>
      <c r="D7" s="16"/>
      <c r="E7" s="17"/>
      <c r="F7" s="17"/>
      <c r="G7" s="17"/>
      <c r="H7" s="17"/>
      <c r="I7" s="17"/>
      <c r="J7" s="17"/>
      <c r="K7" s="17"/>
      <c r="L7" s="30"/>
    </row>
    <row r="8" customHeight="1" spans="1:12">
      <c r="A8" s="8">
        <v>805</v>
      </c>
      <c r="B8" s="9">
        <v>26.3418169</v>
      </c>
      <c r="C8" s="9">
        <v>27.09392166</v>
      </c>
      <c r="D8" s="16"/>
      <c r="E8" s="17"/>
      <c r="F8" s="17"/>
      <c r="G8" s="17"/>
      <c r="H8" s="17"/>
      <c r="I8" s="17"/>
      <c r="J8" s="17"/>
      <c r="K8" s="17"/>
      <c r="L8" s="30"/>
    </row>
    <row r="9" customHeight="1" spans="1:12">
      <c r="A9" s="8">
        <v>806</v>
      </c>
      <c r="B9" s="9">
        <v>26.07156753</v>
      </c>
      <c r="C9" s="9">
        <v>26.96410752</v>
      </c>
      <c r="D9" s="16"/>
      <c r="E9" s="17"/>
      <c r="F9" s="17"/>
      <c r="G9" s="17"/>
      <c r="H9" s="17"/>
      <c r="I9" s="17"/>
      <c r="J9" s="17"/>
      <c r="K9" s="17"/>
      <c r="L9" s="30"/>
    </row>
    <row r="10" customHeight="1" spans="1:12">
      <c r="A10" s="8">
        <v>807</v>
      </c>
      <c r="B10" s="9">
        <v>25.87421418</v>
      </c>
      <c r="C10" s="9">
        <v>26.83147812</v>
      </c>
      <c r="D10" s="16"/>
      <c r="E10" s="17"/>
      <c r="F10" s="17"/>
      <c r="G10" s="17"/>
      <c r="H10" s="17"/>
      <c r="I10" s="17"/>
      <c r="J10" s="17"/>
      <c r="K10" s="17"/>
      <c r="L10" s="30"/>
    </row>
    <row r="11" customHeight="1" spans="1:12">
      <c r="A11" s="8">
        <v>808</v>
      </c>
      <c r="B11" s="9">
        <v>25.64173603</v>
      </c>
      <c r="C11" s="9">
        <v>26.77707672</v>
      </c>
      <c r="D11" s="16"/>
      <c r="E11" s="17"/>
      <c r="F11" s="17"/>
      <c r="G11" s="17"/>
      <c r="H11" s="17"/>
      <c r="I11" s="17"/>
      <c r="J11" s="17"/>
      <c r="K11" s="17"/>
      <c r="L11" s="30"/>
    </row>
    <row r="12" ht="15.6" customHeight="1" spans="1:12">
      <c r="A12" s="8">
        <v>809</v>
      </c>
      <c r="B12" s="9">
        <v>25.46863175</v>
      </c>
      <c r="C12" s="9">
        <v>26.78085709</v>
      </c>
      <c r="D12" s="16"/>
      <c r="E12" s="17"/>
      <c r="F12" s="17"/>
      <c r="G12" s="17"/>
      <c r="H12" s="17"/>
      <c r="I12" s="17"/>
      <c r="J12" s="17"/>
      <c r="K12" s="17"/>
      <c r="L12" s="30"/>
    </row>
    <row r="13" customHeight="1" spans="1:12">
      <c r="A13" s="8">
        <v>810</v>
      </c>
      <c r="B13" s="9">
        <v>25.29279136</v>
      </c>
      <c r="C13" s="9">
        <v>26.76872254</v>
      </c>
      <c r="D13" s="16"/>
      <c r="E13" s="17"/>
      <c r="F13" s="17"/>
      <c r="G13" s="17"/>
      <c r="H13" s="17"/>
      <c r="I13" s="17"/>
      <c r="J13" s="17"/>
      <c r="K13" s="17"/>
      <c r="L13" s="30"/>
    </row>
    <row r="14" customHeight="1" spans="1:12">
      <c r="A14" s="8">
        <v>811</v>
      </c>
      <c r="B14" s="9">
        <v>25.26595688</v>
      </c>
      <c r="C14" s="9">
        <v>26.83826065</v>
      </c>
      <c r="D14" s="16"/>
      <c r="E14" s="17"/>
      <c r="F14" s="17"/>
      <c r="G14" s="17"/>
      <c r="H14" s="17"/>
      <c r="I14" s="17"/>
      <c r="J14" s="17"/>
      <c r="K14" s="17"/>
      <c r="L14" s="30"/>
    </row>
    <row r="15" ht="15.75" customHeight="1" spans="1:12">
      <c r="A15" s="8">
        <v>812</v>
      </c>
      <c r="B15" s="9">
        <v>25.20581817</v>
      </c>
      <c r="C15" s="9">
        <v>26.85808945</v>
      </c>
      <c r="D15" s="18"/>
      <c r="E15" s="19"/>
      <c r="F15" s="19"/>
      <c r="G15" s="19"/>
      <c r="H15" s="19"/>
      <c r="I15" s="19"/>
      <c r="J15" s="19"/>
      <c r="K15" s="19"/>
      <c r="L15" s="31"/>
    </row>
    <row r="16" customHeight="1" spans="1:12">
      <c r="A16" s="8">
        <v>813</v>
      </c>
      <c r="B16" s="9">
        <v>25.21074963</v>
      </c>
      <c r="C16" s="9">
        <v>26.91724396</v>
      </c>
      <c r="D16" s="20" t="s">
        <v>6</v>
      </c>
      <c r="E16" s="21"/>
      <c r="F16" s="21"/>
      <c r="G16" s="21"/>
      <c r="H16" s="21"/>
      <c r="I16" s="21"/>
      <c r="J16" s="21"/>
      <c r="K16" s="21"/>
      <c r="L16" s="32"/>
    </row>
    <row r="17" customHeight="1" spans="1:12">
      <c r="A17" s="8">
        <v>814</v>
      </c>
      <c r="B17" s="9">
        <v>25.19687938</v>
      </c>
      <c r="C17" s="9">
        <v>27.00351334</v>
      </c>
      <c r="D17" s="22"/>
      <c r="E17" s="23"/>
      <c r="F17" s="23"/>
      <c r="G17" s="23"/>
      <c r="H17" s="23"/>
      <c r="I17" s="23"/>
      <c r="J17" s="23"/>
      <c r="K17" s="23"/>
      <c r="L17" s="33"/>
    </row>
    <row r="18" customHeight="1" spans="1:12">
      <c r="A18" s="8">
        <v>815</v>
      </c>
      <c r="B18" s="9">
        <v>25.27203559</v>
      </c>
      <c r="C18" s="9">
        <v>27.17743683</v>
      </c>
      <c r="D18" s="22"/>
      <c r="E18" s="23"/>
      <c r="F18" s="23"/>
      <c r="G18" s="23"/>
      <c r="H18" s="23"/>
      <c r="I18" s="23"/>
      <c r="J18" s="23"/>
      <c r="K18" s="23"/>
      <c r="L18" s="33"/>
    </row>
    <row r="19" ht="15.75" customHeight="1" spans="1:12">
      <c r="A19" s="8">
        <v>816</v>
      </c>
      <c r="B19" s="9">
        <v>25.36852837</v>
      </c>
      <c r="C19" s="9">
        <v>27.32020188</v>
      </c>
      <c r="D19" s="24"/>
      <c r="E19" s="25"/>
      <c r="F19" s="25"/>
      <c r="G19" s="25"/>
      <c r="H19" s="25"/>
      <c r="I19" s="25"/>
      <c r="J19" s="25"/>
      <c r="K19" s="25"/>
      <c r="L19" s="34"/>
    </row>
    <row r="20" spans="1:3">
      <c r="A20" s="8">
        <v>817</v>
      </c>
      <c r="B20" s="9">
        <v>25.52327919</v>
      </c>
      <c r="C20" s="9">
        <v>27.51413726</v>
      </c>
    </row>
    <row r="21" spans="1:3">
      <c r="A21" s="8">
        <v>818</v>
      </c>
      <c r="B21" s="9">
        <v>25.65723609</v>
      </c>
      <c r="C21" s="9">
        <v>27.71768952</v>
      </c>
    </row>
    <row r="22" ht="15.6" customHeight="1" spans="1:3">
      <c r="A22" s="8">
        <v>819</v>
      </c>
      <c r="B22" s="9">
        <v>25.81111908</v>
      </c>
      <c r="C22" s="9">
        <v>27.92319488</v>
      </c>
    </row>
    <row r="23" spans="1:3">
      <c r="A23" s="8">
        <v>820</v>
      </c>
      <c r="B23" s="9">
        <v>26.34429741</v>
      </c>
      <c r="C23" s="9">
        <v>28.20096207</v>
      </c>
    </row>
    <row r="24" spans="1:3">
      <c r="A24" s="8">
        <v>821</v>
      </c>
      <c r="B24" s="9">
        <v>26.55780793</v>
      </c>
      <c r="C24" s="9">
        <v>28.48491287</v>
      </c>
    </row>
    <row r="25" spans="1:3">
      <c r="A25" s="8">
        <v>822</v>
      </c>
      <c r="B25" s="9">
        <v>27.01299191</v>
      </c>
      <c r="C25" s="9">
        <v>28.81701661</v>
      </c>
    </row>
    <row r="26" spans="1:3">
      <c r="A26" s="8">
        <v>823</v>
      </c>
      <c r="B26" s="9">
        <v>27.28451824</v>
      </c>
      <c r="C26" s="9">
        <v>29.06776047</v>
      </c>
    </row>
    <row r="27" spans="1:3">
      <c r="A27" s="8">
        <v>824</v>
      </c>
      <c r="B27" s="9">
        <v>27.55567646</v>
      </c>
      <c r="C27" s="9">
        <v>29.38483429</v>
      </c>
    </row>
    <row r="28" spans="1:3">
      <c r="A28" s="8">
        <v>825</v>
      </c>
      <c r="B28" s="9">
        <v>27.85303784</v>
      </c>
      <c r="C28" s="9">
        <v>29.76690292</v>
      </c>
    </row>
    <row r="29" spans="1:3">
      <c r="A29" s="8">
        <v>826</v>
      </c>
      <c r="B29" s="9">
        <v>28.25800038</v>
      </c>
      <c r="C29" s="9">
        <v>30.10625457</v>
      </c>
    </row>
    <row r="30" spans="1:3">
      <c r="A30" s="8">
        <v>827</v>
      </c>
      <c r="B30" s="9">
        <v>28.62479401</v>
      </c>
      <c r="C30" s="9">
        <v>30.4392395</v>
      </c>
    </row>
    <row r="31" spans="1:3">
      <c r="A31" s="8">
        <v>828</v>
      </c>
      <c r="B31" s="9">
        <v>29.01142693</v>
      </c>
      <c r="C31" s="9">
        <v>30.74585724</v>
      </c>
    </row>
    <row r="32" spans="1:3">
      <c r="A32" s="8">
        <v>829</v>
      </c>
      <c r="B32" s="9">
        <v>29.38179588</v>
      </c>
      <c r="C32" s="9">
        <v>31.0636673</v>
      </c>
    </row>
    <row r="33" spans="1:3">
      <c r="A33" s="8">
        <v>830</v>
      </c>
      <c r="B33" s="9">
        <v>29.78266525</v>
      </c>
      <c r="C33" s="9">
        <v>31.39293289</v>
      </c>
    </row>
    <row r="34" spans="1:3">
      <c r="A34" s="8">
        <v>831</v>
      </c>
      <c r="B34" s="9">
        <v>30.13152122</v>
      </c>
      <c r="C34" s="9">
        <v>31.62547302</v>
      </c>
    </row>
    <row r="35" spans="1:3">
      <c r="A35" s="8">
        <v>832</v>
      </c>
      <c r="B35" s="9">
        <v>30.53583718</v>
      </c>
      <c r="C35" s="9">
        <v>31.9043274</v>
      </c>
    </row>
    <row r="36" spans="1:3">
      <c r="A36" s="8">
        <v>833</v>
      </c>
      <c r="B36" s="9">
        <v>30.87565803</v>
      </c>
      <c r="C36" s="9">
        <v>32.10612107</v>
      </c>
    </row>
    <row r="37" spans="1:3">
      <c r="A37" s="8">
        <v>834</v>
      </c>
      <c r="B37" s="9">
        <v>31.33230019</v>
      </c>
      <c r="C37" s="9">
        <v>32.27283859</v>
      </c>
    </row>
    <row r="38" spans="1:3">
      <c r="A38" s="8">
        <v>835</v>
      </c>
      <c r="B38" s="9">
        <v>31.70273399</v>
      </c>
      <c r="C38" s="9">
        <v>32.40384292</v>
      </c>
    </row>
    <row r="39" spans="1:3">
      <c r="A39" s="8">
        <v>836</v>
      </c>
      <c r="B39" s="9">
        <v>31.98488807</v>
      </c>
      <c r="C39" s="9">
        <v>32.48553848</v>
      </c>
    </row>
    <row r="40" spans="1:3">
      <c r="A40" s="8">
        <v>837</v>
      </c>
      <c r="B40" s="9">
        <v>32.19212723</v>
      </c>
      <c r="C40" s="9">
        <v>32.4912796</v>
      </c>
    </row>
    <row r="41" spans="1:3">
      <c r="A41" s="8">
        <v>838</v>
      </c>
      <c r="B41" s="9">
        <v>32.39666367</v>
      </c>
      <c r="C41" s="9">
        <v>32.47300339</v>
      </c>
    </row>
    <row r="42" spans="1:3">
      <c r="A42" s="8">
        <v>839</v>
      </c>
      <c r="B42" s="9">
        <v>32.58406258</v>
      </c>
      <c r="C42" s="9">
        <v>32.345047</v>
      </c>
    </row>
    <row r="43" spans="1:3">
      <c r="A43" s="8">
        <v>840</v>
      </c>
      <c r="B43" s="9">
        <v>32.64324189</v>
      </c>
      <c r="C43" s="9">
        <v>32.1520729</v>
      </c>
    </row>
    <row r="44" spans="1:3">
      <c r="A44" s="8">
        <v>841</v>
      </c>
      <c r="B44" s="9">
        <v>32.63555336</v>
      </c>
      <c r="C44" s="9">
        <v>31.90854645</v>
      </c>
    </row>
    <row r="45" spans="1:3">
      <c r="A45" s="8">
        <v>842</v>
      </c>
      <c r="B45" s="9">
        <v>32.55576133</v>
      </c>
      <c r="C45" s="9">
        <v>31.60682487</v>
      </c>
    </row>
    <row r="46" spans="1:3">
      <c r="A46" s="8">
        <v>843</v>
      </c>
      <c r="B46" s="9">
        <v>32.40610123</v>
      </c>
      <c r="C46" s="9">
        <v>31.23996353</v>
      </c>
    </row>
    <row r="47" spans="1:3">
      <c r="A47" s="8">
        <v>844</v>
      </c>
      <c r="B47" s="9">
        <v>32.20854569</v>
      </c>
      <c r="C47" s="9">
        <v>30.80473328</v>
      </c>
    </row>
    <row r="48" spans="1:3">
      <c r="A48" s="8">
        <v>845</v>
      </c>
      <c r="B48" s="9">
        <v>31.94364929</v>
      </c>
      <c r="C48" s="9">
        <v>30.31825257</v>
      </c>
    </row>
    <row r="49" spans="1:3">
      <c r="A49" s="8">
        <v>846</v>
      </c>
      <c r="B49" s="9">
        <v>31.56212234</v>
      </c>
      <c r="C49" s="9">
        <v>29.82266426</v>
      </c>
    </row>
    <row r="50" spans="1:3">
      <c r="A50" s="8">
        <v>847</v>
      </c>
      <c r="B50" s="9">
        <v>31.15495682</v>
      </c>
      <c r="C50" s="9">
        <v>29.28622245</v>
      </c>
    </row>
    <row r="51" spans="1:3">
      <c r="A51" s="8">
        <v>848</v>
      </c>
      <c r="B51" s="9">
        <v>30.73672867</v>
      </c>
      <c r="C51" s="9">
        <v>28.76283646</v>
      </c>
    </row>
    <row r="52" spans="1:3">
      <c r="A52" s="8">
        <v>849</v>
      </c>
      <c r="B52" s="9">
        <v>30.21557618</v>
      </c>
      <c r="C52" s="9">
        <v>28.1727066</v>
      </c>
    </row>
    <row r="53" spans="1:3">
      <c r="A53" s="8">
        <v>850</v>
      </c>
      <c r="B53" s="9">
        <v>29.67964173</v>
      </c>
      <c r="C53" s="9">
        <v>27.61166</v>
      </c>
    </row>
    <row r="54" spans="1:3">
      <c r="A54" s="8">
        <v>851</v>
      </c>
      <c r="B54" s="9">
        <v>29.13257599</v>
      </c>
      <c r="C54" s="9">
        <v>27.0458374</v>
      </c>
    </row>
    <row r="55" spans="1:3">
      <c r="A55" s="8">
        <v>852</v>
      </c>
      <c r="B55" s="9">
        <v>28.55609513</v>
      </c>
      <c r="C55" s="9">
        <v>26.52355575</v>
      </c>
    </row>
    <row r="56" spans="1:3">
      <c r="A56" s="8">
        <v>853</v>
      </c>
      <c r="B56" s="9">
        <v>27.99438858</v>
      </c>
      <c r="C56" s="9">
        <v>26.04405403</v>
      </c>
    </row>
    <row r="57" spans="1:3">
      <c r="A57" s="8">
        <v>854</v>
      </c>
      <c r="B57" s="9">
        <v>27.4425354</v>
      </c>
      <c r="C57" s="9">
        <v>25.56192398</v>
      </c>
    </row>
    <row r="58" spans="1:3">
      <c r="A58" s="8">
        <v>855</v>
      </c>
      <c r="B58" s="9">
        <v>26.89001083</v>
      </c>
      <c r="C58" s="9">
        <v>25.16465187</v>
      </c>
    </row>
    <row r="59" spans="1:3">
      <c r="A59" s="8">
        <v>856</v>
      </c>
      <c r="B59" s="9">
        <v>26.40698242</v>
      </c>
      <c r="C59" s="9">
        <v>24.77973556</v>
      </c>
    </row>
    <row r="60" spans="1:3">
      <c r="A60" s="8">
        <v>857</v>
      </c>
      <c r="B60" s="9">
        <v>25.89783096</v>
      </c>
      <c r="C60" s="9">
        <v>24.43408203</v>
      </c>
    </row>
    <row r="61" spans="1:3">
      <c r="A61" s="8">
        <v>858</v>
      </c>
      <c r="B61" s="9">
        <v>25.47896576</v>
      </c>
      <c r="C61" s="9">
        <v>24.17650795</v>
      </c>
    </row>
    <row r="62" spans="1:3">
      <c r="A62" s="8">
        <v>859</v>
      </c>
      <c r="B62" s="9">
        <v>25.07404709</v>
      </c>
      <c r="C62" s="9">
        <v>23.93938446</v>
      </c>
    </row>
    <row r="63" spans="1:3">
      <c r="A63" s="8">
        <v>860</v>
      </c>
      <c r="B63" s="9">
        <v>24.71297073</v>
      </c>
      <c r="C63" s="9">
        <v>23.75175858</v>
      </c>
    </row>
    <row r="64" spans="1:3">
      <c r="A64" s="8">
        <v>861</v>
      </c>
      <c r="B64" s="9">
        <v>24.42256927</v>
      </c>
      <c r="C64" s="9">
        <v>23.59124374</v>
      </c>
    </row>
    <row r="65" spans="1:3">
      <c r="A65" s="8">
        <v>862</v>
      </c>
      <c r="B65" s="9">
        <v>24.19481659</v>
      </c>
      <c r="C65" s="9">
        <v>23.48156929</v>
      </c>
    </row>
    <row r="66" spans="1:3">
      <c r="A66" s="8">
        <v>863</v>
      </c>
      <c r="B66" s="9">
        <v>23.93991852</v>
      </c>
      <c r="C66" s="9">
        <v>23.37694359</v>
      </c>
    </row>
    <row r="67" spans="1:3">
      <c r="A67" s="8">
        <v>864</v>
      </c>
      <c r="B67" s="9">
        <v>23.74201203</v>
      </c>
      <c r="C67" s="9">
        <v>23.30655098</v>
      </c>
    </row>
    <row r="68" spans="1:3">
      <c r="A68" s="8">
        <v>865</v>
      </c>
      <c r="B68" s="9">
        <v>23.59641266</v>
      </c>
      <c r="C68" s="9">
        <v>23.26203155</v>
      </c>
    </row>
    <row r="69" spans="1:3">
      <c r="A69" s="8">
        <v>866</v>
      </c>
      <c r="B69" s="9">
        <v>23.47798538</v>
      </c>
      <c r="C69" s="9">
        <v>23.14299965</v>
      </c>
    </row>
    <row r="70" spans="1:3">
      <c r="A70" s="8">
        <v>867</v>
      </c>
      <c r="B70" s="9">
        <v>23.36806106</v>
      </c>
      <c r="C70" s="9">
        <v>23.09196663</v>
      </c>
    </row>
    <row r="71" spans="1:3">
      <c r="A71" s="8">
        <v>868</v>
      </c>
      <c r="B71" s="9">
        <v>23.26048279</v>
      </c>
      <c r="C71" s="9">
        <v>23.05834579</v>
      </c>
    </row>
    <row r="72" spans="1:3">
      <c r="A72" s="8">
        <v>869</v>
      </c>
      <c r="B72" s="9">
        <v>23.16702271</v>
      </c>
      <c r="C72" s="9">
        <v>23.00863647</v>
      </c>
    </row>
    <row r="73" spans="1:3">
      <c r="A73" s="8">
        <v>870</v>
      </c>
      <c r="B73" s="9">
        <v>23.09589767</v>
      </c>
      <c r="C73" s="9">
        <v>22.90855217</v>
      </c>
    </row>
    <row r="74" spans="1:3">
      <c r="A74" s="8">
        <v>871</v>
      </c>
      <c r="B74" s="9">
        <v>22.99721527</v>
      </c>
      <c r="C74" s="9">
        <v>22.81577873</v>
      </c>
    </row>
    <row r="75" spans="1:3">
      <c r="A75" s="8">
        <v>872</v>
      </c>
      <c r="B75" s="9">
        <v>22.90075302</v>
      </c>
      <c r="C75" s="9">
        <v>22.72710609</v>
      </c>
    </row>
    <row r="76" spans="1:3">
      <c r="A76" s="8">
        <v>873</v>
      </c>
      <c r="B76" s="9">
        <v>22.78503418</v>
      </c>
      <c r="C76" s="9">
        <v>22.6198082</v>
      </c>
    </row>
    <row r="77" spans="1:3">
      <c r="A77" s="8">
        <v>874</v>
      </c>
      <c r="B77" s="9">
        <v>22.66575242</v>
      </c>
      <c r="C77" s="9">
        <v>22.46692657</v>
      </c>
    </row>
    <row r="78" spans="1:3">
      <c r="A78" s="8">
        <v>875</v>
      </c>
      <c r="B78" s="9">
        <v>22.55246353</v>
      </c>
      <c r="C78" s="9">
        <v>22.29020118</v>
      </c>
    </row>
    <row r="79" spans="1:3">
      <c r="A79" s="8">
        <v>876</v>
      </c>
      <c r="B79" s="9">
        <v>22.37721252</v>
      </c>
      <c r="C79" s="9">
        <v>22.11592102</v>
      </c>
    </row>
    <row r="80" spans="1:3">
      <c r="A80" s="8">
        <v>877</v>
      </c>
      <c r="B80" s="9">
        <v>22.17886353</v>
      </c>
      <c r="C80" s="9">
        <v>21.88821984</v>
      </c>
    </row>
    <row r="81" spans="1:3">
      <c r="A81" s="8">
        <v>878</v>
      </c>
      <c r="B81" s="9">
        <v>21.99770737</v>
      </c>
      <c r="C81" s="9">
        <v>21.67402649</v>
      </c>
    </row>
    <row r="82" spans="1:3">
      <c r="A82" s="8">
        <v>879</v>
      </c>
      <c r="B82" s="9">
        <v>21.7796135</v>
      </c>
      <c r="C82" s="9">
        <v>21.40641594</v>
      </c>
    </row>
    <row r="83" spans="1:3">
      <c r="A83" s="8">
        <v>880</v>
      </c>
      <c r="B83" s="9">
        <v>21.53547668</v>
      </c>
      <c r="C83" s="9">
        <v>21.13236046</v>
      </c>
    </row>
    <row r="84" spans="1:3">
      <c r="A84" s="8">
        <v>881</v>
      </c>
      <c r="B84" s="9">
        <v>21.31053162</v>
      </c>
      <c r="C84" s="9">
        <v>20.8513031</v>
      </c>
    </row>
    <row r="85" spans="1:3">
      <c r="A85" s="8">
        <v>882</v>
      </c>
      <c r="B85" s="9">
        <v>21.0520668</v>
      </c>
      <c r="C85" s="9">
        <v>20.54986954</v>
      </c>
    </row>
    <row r="86" spans="1:3">
      <c r="A86" s="8">
        <v>883</v>
      </c>
      <c r="B86" s="9">
        <v>20.73712158</v>
      </c>
      <c r="C86" s="9">
        <v>20.24300385</v>
      </c>
    </row>
    <row r="87" spans="1:3">
      <c r="A87" s="8">
        <v>884</v>
      </c>
      <c r="B87" s="9">
        <v>20.44419861</v>
      </c>
      <c r="C87" s="9">
        <v>19.91496658</v>
      </c>
    </row>
    <row r="88" spans="1:3">
      <c r="A88" s="8">
        <v>885</v>
      </c>
      <c r="B88" s="9">
        <v>20.1374855</v>
      </c>
      <c r="C88" s="9">
        <v>19.58736801</v>
      </c>
    </row>
    <row r="89" spans="1:3">
      <c r="A89" s="8">
        <v>886</v>
      </c>
      <c r="B89" s="9">
        <v>19.8009758</v>
      </c>
      <c r="C89" s="9">
        <v>19.25574112</v>
      </c>
    </row>
    <row r="90" spans="1:3">
      <c r="A90" s="8">
        <v>887</v>
      </c>
      <c r="B90" s="9">
        <v>19.47351074</v>
      </c>
      <c r="C90" s="9">
        <v>18.9074173</v>
      </c>
    </row>
    <row r="91" spans="1:3">
      <c r="A91" s="8">
        <v>888</v>
      </c>
      <c r="B91" s="9">
        <v>19.14759445</v>
      </c>
      <c r="C91" s="9">
        <v>18.57959366</v>
      </c>
    </row>
    <row r="92" spans="1:3">
      <c r="A92" s="8">
        <v>889</v>
      </c>
      <c r="B92" s="9">
        <v>18.81126022</v>
      </c>
      <c r="C92" s="9">
        <v>18.21841813</v>
      </c>
    </row>
    <row r="93" spans="1:3">
      <c r="A93" s="8">
        <v>890</v>
      </c>
      <c r="B93" s="9">
        <v>18.454319</v>
      </c>
      <c r="C93" s="9">
        <v>17.88895035</v>
      </c>
    </row>
    <row r="94" spans="1:3">
      <c r="A94" s="8">
        <v>891</v>
      </c>
      <c r="B94" s="9">
        <v>18.13810349</v>
      </c>
      <c r="C94" s="9">
        <v>17.56844711</v>
      </c>
    </row>
    <row r="95" spans="1:3">
      <c r="A95" s="8">
        <v>892</v>
      </c>
      <c r="B95" s="9">
        <v>17.79050445</v>
      </c>
      <c r="C95" s="9">
        <v>17.25519561</v>
      </c>
    </row>
    <row r="96" spans="1:3">
      <c r="A96" s="8">
        <v>893</v>
      </c>
      <c r="B96" s="9">
        <v>17.46326446</v>
      </c>
      <c r="C96" s="9">
        <v>16.93663788</v>
      </c>
    </row>
    <row r="97" spans="1:3">
      <c r="A97" s="8">
        <v>894</v>
      </c>
      <c r="B97" s="9">
        <v>17.16481018</v>
      </c>
      <c r="C97" s="9">
        <v>16.64212417</v>
      </c>
    </row>
    <row r="98" spans="1:3">
      <c r="A98" s="8">
        <v>895</v>
      </c>
      <c r="B98" s="9">
        <v>16.85571289</v>
      </c>
      <c r="C98" s="9">
        <v>16.36610413</v>
      </c>
    </row>
    <row r="99" spans="1:3">
      <c r="A99" s="8">
        <v>896</v>
      </c>
      <c r="B99" s="9">
        <v>16.53693008</v>
      </c>
      <c r="C99" s="9">
        <v>16.10566712</v>
      </c>
    </row>
    <row r="100" spans="1:3">
      <c r="A100" s="8">
        <v>897</v>
      </c>
      <c r="B100" s="9">
        <v>16.25767517</v>
      </c>
      <c r="C100" s="9">
        <v>15.87027359</v>
      </c>
    </row>
    <row r="101" spans="1:3">
      <c r="A101" s="8">
        <v>898</v>
      </c>
      <c r="B101" s="9">
        <v>16.00297928</v>
      </c>
      <c r="C101" s="9">
        <v>15.64649201</v>
      </c>
    </row>
    <row r="102" spans="1:3">
      <c r="A102" s="8">
        <v>899</v>
      </c>
      <c r="B102" s="9">
        <v>15.76535416</v>
      </c>
      <c r="C102" s="9">
        <v>15.43838501</v>
      </c>
    </row>
    <row r="103" spans="1:3">
      <c r="A103" s="8">
        <v>900</v>
      </c>
      <c r="B103" s="9">
        <v>15.53890991</v>
      </c>
      <c r="C103" s="9">
        <v>15.27599716</v>
      </c>
    </row>
    <row r="104" spans="1:3">
      <c r="A104" s="8">
        <v>901</v>
      </c>
      <c r="B104" s="9">
        <v>15.34892654</v>
      </c>
      <c r="C104" s="9">
        <v>15.12889862</v>
      </c>
    </row>
    <row r="105" spans="1:3">
      <c r="A105" s="8">
        <v>902</v>
      </c>
      <c r="B105" s="9">
        <v>15.1761322</v>
      </c>
      <c r="C105" s="9">
        <v>15.00493622</v>
      </c>
    </row>
    <row r="106" spans="1:3">
      <c r="A106" s="8">
        <v>903</v>
      </c>
      <c r="B106" s="9">
        <v>15.03224945</v>
      </c>
      <c r="C106" s="9">
        <v>14.9030075</v>
      </c>
    </row>
    <row r="107" spans="1:3">
      <c r="A107" s="8">
        <v>904</v>
      </c>
      <c r="B107" s="9">
        <v>14.91732025</v>
      </c>
      <c r="C107" s="9">
        <v>14.83856201</v>
      </c>
    </row>
    <row r="108" spans="1:3">
      <c r="A108" s="8">
        <v>905</v>
      </c>
      <c r="B108" s="9">
        <v>14.81325531</v>
      </c>
      <c r="C108" s="9">
        <v>14.81474686</v>
      </c>
    </row>
    <row r="109" spans="1:3">
      <c r="A109" s="8">
        <v>906</v>
      </c>
      <c r="B109" s="9">
        <v>14.74250793</v>
      </c>
      <c r="C109" s="9">
        <v>14.80956268</v>
      </c>
    </row>
    <row r="110" spans="1:3">
      <c r="A110" s="8">
        <v>907</v>
      </c>
      <c r="B110" s="9">
        <v>14.7082634</v>
      </c>
      <c r="C110" s="9">
        <v>14.82815552</v>
      </c>
    </row>
    <row r="111" spans="1:3">
      <c r="A111" s="8">
        <v>908</v>
      </c>
      <c r="B111" s="9">
        <v>14.70154953</v>
      </c>
      <c r="C111" s="9">
        <v>14.87511444</v>
      </c>
    </row>
    <row r="112" spans="1:3">
      <c r="A112" s="8">
        <v>909</v>
      </c>
      <c r="B112" s="9">
        <v>14.71664047</v>
      </c>
      <c r="C112" s="9">
        <v>14.95592881</v>
      </c>
    </row>
    <row r="113" spans="1:3">
      <c r="A113" s="8">
        <v>910</v>
      </c>
      <c r="B113" s="9">
        <v>14.75450516</v>
      </c>
      <c r="C113" s="9">
        <v>15.06591415</v>
      </c>
    </row>
    <row r="114" spans="1:3">
      <c r="A114" s="8">
        <v>911</v>
      </c>
      <c r="B114" s="9">
        <v>14.83093262</v>
      </c>
      <c r="C114" s="9">
        <v>15.19313049</v>
      </c>
    </row>
    <row r="115" spans="1:3">
      <c r="A115" s="8">
        <v>912</v>
      </c>
      <c r="B115" s="9">
        <v>14.95090104</v>
      </c>
      <c r="C115" s="9">
        <v>15.34000397</v>
      </c>
    </row>
    <row r="116" spans="1:3">
      <c r="A116" s="8">
        <v>913</v>
      </c>
      <c r="B116" s="9">
        <v>15.07120514</v>
      </c>
      <c r="C116" s="9">
        <v>15.50000382</v>
      </c>
    </row>
    <row r="117" spans="1:3">
      <c r="A117" s="8">
        <v>914</v>
      </c>
      <c r="B117" s="9">
        <v>15.21242523</v>
      </c>
      <c r="C117" s="9">
        <v>15.72377396</v>
      </c>
    </row>
    <row r="118" spans="1:3">
      <c r="A118" s="8">
        <v>915</v>
      </c>
      <c r="B118" s="9">
        <v>15.3812294</v>
      </c>
      <c r="C118" s="9">
        <v>15.9610672</v>
      </c>
    </row>
    <row r="119" spans="1:3">
      <c r="A119" s="8">
        <v>916</v>
      </c>
      <c r="B119" s="9">
        <v>15.58830643</v>
      </c>
      <c r="C119" s="9">
        <v>16.18507767</v>
      </c>
    </row>
    <row r="120" spans="1:3">
      <c r="A120" s="8">
        <v>917</v>
      </c>
      <c r="B120" s="9">
        <v>15.79973983</v>
      </c>
      <c r="C120" s="9">
        <v>16.43389511</v>
      </c>
    </row>
    <row r="121" spans="1:3">
      <c r="A121" s="8">
        <v>918</v>
      </c>
      <c r="B121" s="9">
        <v>16.03735733</v>
      </c>
      <c r="C121" s="9">
        <v>16.7137146</v>
      </c>
    </row>
    <row r="122" spans="1:3">
      <c r="A122" s="8">
        <v>919</v>
      </c>
      <c r="B122" s="9">
        <v>16.27920151</v>
      </c>
      <c r="C122" s="9">
        <v>16.99295043</v>
      </c>
    </row>
    <row r="123" spans="1:3">
      <c r="A123" s="8">
        <v>920</v>
      </c>
      <c r="B123" s="9">
        <v>16.54487991</v>
      </c>
      <c r="C123" s="9">
        <v>17.29739762</v>
      </c>
    </row>
    <row r="124" spans="1:3">
      <c r="A124" s="8">
        <v>921</v>
      </c>
      <c r="B124" s="9">
        <v>16.84038544</v>
      </c>
      <c r="C124" s="9">
        <v>17.60385514</v>
      </c>
    </row>
    <row r="125" spans="1:3">
      <c r="A125" s="8">
        <v>922</v>
      </c>
      <c r="B125" s="9">
        <v>17.14511109</v>
      </c>
      <c r="C125" s="9">
        <v>17.90044022</v>
      </c>
    </row>
    <row r="126" spans="1:3">
      <c r="A126" s="8">
        <v>923</v>
      </c>
      <c r="B126" s="9">
        <v>17.4386406</v>
      </c>
      <c r="C126" s="9">
        <v>18.2268219</v>
      </c>
    </row>
    <row r="127" spans="1:3">
      <c r="A127" s="8">
        <v>924</v>
      </c>
      <c r="B127" s="9">
        <v>17.76589584</v>
      </c>
      <c r="C127" s="9">
        <v>18.55015946</v>
      </c>
    </row>
    <row r="128" spans="1:3">
      <c r="A128" s="8">
        <v>925</v>
      </c>
      <c r="B128" s="9">
        <v>18.0994873</v>
      </c>
      <c r="C128" s="9">
        <v>18.87960434</v>
      </c>
    </row>
    <row r="129" spans="1:3">
      <c r="A129" s="8">
        <v>926</v>
      </c>
      <c r="B129" s="9">
        <v>18.41830444</v>
      </c>
      <c r="C129" s="9">
        <v>19.20349121</v>
      </c>
    </row>
    <row r="130" spans="1:3">
      <c r="A130" s="8">
        <v>927</v>
      </c>
      <c r="B130" s="9">
        <v>18.75317001</v>
      </c>
      <c r="C130" s="9">
        <v>19.54920578</v>
      </c>
    </row>
    <row r="131" spans="1:3">
      <c r="A131" s="8">
        <v>928</v>
      </c>
      <c r="B131" s="9">
        <v>19.07202149</v>
      </c>
      <c r="C131" s="9">
        <v>19.8855133</v>
      </c>
    </row>
    <row r="132" spans="1:3">
      <c r="A132" s="8">
        <v>929</v>
      </c>
      <c r="B132" s="9">
        <v>19.40604401</v>
      </c>
      <c r="C132" s="9">
        <v>20.21731186</v>
      </c>
    </row>
    <row r="133" spans="1:3">
      <c r="A133" s="8">
        <v>930</v>
      </c>
      <c r="B133" s="9">
        <v>19.74780274</v>
      </c>
      <c r="C133" s="9">
        <v>20.54137421</v>
      </c>
    </row>
    <row r="134" spans="1:3">
      <c r="A134" s="8">
        <v>931</v>
      </c>
      <c r="B134" s="9">
        <v>20.07909774</v>
      </c>
      <c r="C134" s="9">
        <v>20.86999512</v>
      </c>
    </row>
    <row r="135" spans="1:3">
      <c r="A135" s="8">
        <v>932</v>
      </c>
      <c r="B135" s="9">
        <v>20.39834595</v>
      </c>
      <c r="C135" s="9">
        <v>21.19153595</v>
      </c>
    </row>
    <row r="136" spans="1:3">
      <c r="A136" s="8">
        <v>933</v>
      </c>
      <c r="B136" s="9">
        <v>20.72801972</v>
      </c>
      <c r="C136" s="9">
        <v>21.51898193</v>
      </c>
    </row>
    <row r="137" spans="1:3">
      <c r="A137" s="8">
        <v>934</v>
      </c>
      <c r="B137" s="9">
        <v>21.06339646</v>
      </c>
      <c r="C137" s="9">
        <v>21.84865189</v>
      </c>
    </row>
    <row r="138" spans="1:3">
      <c r="A138" s="8">
        <v>935</v>
      </c>
      <c r="B138" s="9">
        <v>21.39339447</v>
      </c>
      <c r="C138" s="9">
        <v>22.14707183</v>
      </c>
    </row>
    <row r="139" spans="1:3">
      <c r="A139" s="8">
        <v>936</v>
      </c>
      <c r="B139" s="9">
        <v>21.70410156</v>
      </c>
      <c r="C139" s="9">
        <v>22.44823837</v>
      </c>
    </row>
    <row r="140" spans="1:3">
      <c r="A140" s="8">
        <v>937</v>
      </c>
      <c r="B140" s="9">
        <v>22.0152893</v>
      </c>
      <c r="C140" s="9">
        <v>22.76013565</v>
      </c>
    </row>
    <row r="141" spans="1:3">
      <c r="A141" s="8">
        <v>938</v>
      </c>
      <c r="B141" s="9">
        <v>22.31898499</v>
      </c>
      <c r="C141" s="9">
        <v>23.04355621</v>
      </c>
    </row>
    <row r="142" spans="1:3">
      <c r="A142" s="8">
        <v>939</v>
      </c>
      <c r="B142" s="9">
        <v>22.62838745</v>
      </c>
      <c r="C142" s="9">
        <v>23.33469391</v>
      </c>
    </row>
    <row r="143" spans="1:3">
      <c r="A143" s="8">
        <v>940</v>
      </c>
      <c r="B143" s="9">
        <v>22.92622375</v>
      </c>
      <c r="C143" s="9">
        <v>23.60680771</v>
      </c>
    </row>
    <row r="144" spans="1:3">
      <c r="A144" s="8">
        <v>941</v>
      </c>
      <c r="B144" s="9">
        <v>23.20762253</v>
      </c>
      <c r="C144" s="9">
        <v>23.87630462</v>
      </c>
    </row>
    <row r="145" spans="1:3">
      <c r="A145" s="8">
        <v>942</v>
      </c>
      <c r="B145" s="9">
        <v>23.47356796</v>
      </c>
      <c r="C145" s="9">
        <v>24.14259338</v>
      </c>
    </row>
    <row r="146" spans="1:3">
      <c r="A146" s="8">
        <v>943</v>
      </c>
      <c r="B146" s="9">
        <v>23.74699783</v>
      </c>
      <c r="C146" s="9">
        <v>24.39904404</v>
      </c>
    </row>
    <row r="147" spans="1:3">
      <c r="A147" s="8">
        <v>944</v>
      </c>
      <c r="B147" s="9">
        <v>24.00659943</v>
      </c>
      <c r="C147" s="9">
        <v>24.63962174</v>
      </c>
    </row>
    <row r="148" spans="1:3">
      <c r="A148" s="8">
        <v>945</v>
      </c>
      <c r="B148" s="9">
        <v>24.25436401</v>
      </c>
      <c r="C148" s="9">
        <v>24.87091827</v>
      </c>
    </row>
    <row r="149" spans="1:3">
      <c r="A149" s="8">
        <v>946</v>
      </c>
      <c r="B149" s="9">
        <v>24.51006698</v>
      </c>
      <c r="C149" s="9">
        <v>25.11379242</v>
      </c>
    </row>
    <row r="150" spans="1:3">
      <c r="A150" s="8">
        <v>947</v>
      </c>
      <c r="B150" s="9">
        <v>24.74697113</v>
      </c>
      <c r="C150" s="9">
        <v>25.3457985</v>
      </c>
    </row>
    <row r="151" spans="1:3">
      <c r="A151" s="8">
        <v>948</v>
      </c>
      <c r="B151" s="9">
        <v>24.98386383</v>
      </c>
      <c r="C151" s="9">
        <v>25.55838775</v>
      </c>
    </row>
    <row r="152" spans="1:3">
      <c r="A152" s="8">
        <v>949</v>
      </c>
      <c r="B152" s="9">
        <v>25.21920776</v>
      </c>
      <c r="C152" s="9">
        <v>25.77156067</v>
      </c>
    </row>
    <row r="153" spans="1:3">
      <c r="A153" s="8">
        <v>950</v>
      </c>
      <c r="B153" s="9">
        <v>25.4232521</v>
      </c>
      <c r="C153" s="9">
        <v>25.96426392</v>
      </c>
    </row>
    <row r="154" spans="1:3">
      <c r="A154" s="8">
        <v>951</v>
      </c>
      <c r="B154" s="9">
        <v>25.63272858</v>
      </c>
      <c r="C154" s="9">
        <v>26.17191696</v>
      </c>
    </row>
    <row r="155" spans="1:3">
      <c r="A155" s="8">
        <v>952</v>
      </c>
      <c r="B155" s="9">
        <v>25.84803772</v>
      </c>
      <c r="C155" s="9">
        <v>26.36734772</v>
      </c>
    </row>
    <row r="156" spans="1:3">
      <c r="A156" s="8">
        <v>953</v>
      </c>
      <c r="B156" s="9">
        <v>26.04022217</v>
      </c>
      <c r="C156" s="9">
        <v>26.56852722</v>
      </c>
    </row>
    <row r="157" spans="1:3">
      <c r="A157" s="8">
        <v>954</v>
      </c>
      <c r="B157" s="9">
        <v>26.23333741</v>
      </c>
      <c r="C157" s="9">
        <v>26.74742126</v>
      </c>
    </row>
    <row r="158" spans="1:3">
      <c r="A158" s="8">
        <v>955</v>
      </c>
      <c r="B158" s="9">
        <v>26.43379211</v>
      </c>
      <c r="C158" s="9">
        <v>26.9168129</v>
      </c>
    </row>
    <row r="159" spans="1:3">
      <c r="A159" s="8">
        <v>956</v>
      </c>
      <c r="B159" s="9">
        <v>26.61826706</v>
      </c>
      <c r="C159" s="9">
        <v>27.09354782</v>
      </c>
    </row>
    <row r="160" spans="1:3">
      <c r="A160" s="8">
        <v>957</v>
      </c>
      <c r="B160" s="9">
        <v>26.79136277</v>
      </c>
      <c r="C160" s="9">
        <v>27.25706482</v>
      </c>
    </row>
    <row r="161" spans="1:3">
      <c r="A161" s="8">
        <v>958</v>
      </c>
      <c r="B161" s="9">
        <v>26.96679306</v>
      </c>
      <c r="C161" s="9">
        <v>27.41653061</v>
      </c>
    </row>
    <row r="162" spans="1:3">
      <c r="A162" s="8">
        <v>959</v>
      </c>
      <c r="B162" s="9">
        <v>27.13427734</v>
      </c>
      <c r="C162" s="9">
        <v>27.57800674</v>
      </c>
    </row>
    <row r="163" spans="1:3">
      <c r="A163" s="8">
        <v>960</v>
      </c>
      <c r="B163" s="9">
        <v>27.28796005</v>
      </c>
      <c r="C163" s="9">
        <v>27.73032761</v>
      </c>
    </row>
    <row r="164" spans="1:3">
      <c r="A164" s="8">
        <v>961</v>
      </c>
      <c r="B164" s="9">
        <v>27.44339752</v>
      </c>
      <c r="C164" s="9">
        <v>27.88255501</v>
      </c>
    </row>
    <row r="165" spans="1:3">
      <c r="A165" s="8">
        <v>962</v>
      </c>
      <c r="B165" s="9">
        <v>27.60868835</v>
      </c>
      <c r="C165" s="9">
        <v>28.03453827</v>
      </c>
    </row>
    <row r="166" spans="1:3">
      <c r="A166" s="8">
        <v>963</v>
      </c>
      <c r="B166" s="9">
        <v>27.75216675</v>
      </c>
      <c r="C166" s="9">
        <v>28.16698074</v>
      </c>
    </row>
    <row r="167" spans="1:3">
      <c r="A167" s="8">
        <v>964</v>
      </c>
      <c r="B167" s="9">
        <v>27.88335419</v>
      </c>
      <c r="C167" s="9">
        <v>28.3020897</v>
      </c>
    </row>
    <row r="168" spans="1:3">
      <c r="A168" s="8">
        <v>965</v>
      </c>
      <c r="B168" s="9">
        <v>28.02794648</v>
      </c>
      <c r="C168" s="9">
        <v>28.45460319</v>
      </c>
    </row>
    <row r="169" spans="1:3">
      <c r="A169" s="8">
        <v>966</v>
      </c>
      <c r="B169" s="9">
        <v>28.16867446</v>
      </c>
      <c r="C169" s="9">
        <v>28.59919167</v>
      </c>
    </row>
    <row r="170" spans="1:3">
      <c r="A170" s="8">
        <v>967</v>
      </c>
      <c r="B170" s="9">
        <v>28.29992676</v>
      </c>
      <c r="C170" s="9">
        <v>28.72636604</v>
      </c>
    </row>
    <row r="171" spans="1:3">
      <c r="A171" s="8">
        <v>968</v>
      </c>
      <c r="B171" s="9">
        <v>28.42390442</v>
      </c>
      <c r="C171" s="9">
        <v>28.85305596</v>
      </c>
    </row>
    <row r="172" spans="1:3">
      <c r="A172" s="8">
        <v>969</v>
      </c>
      <c r="B172" s="9">
        <v>28.55473327</v>
      </c>
      <c r="C172" s="9">
        <v>28.97940064</v>
      </c>
    </row>
    <row r="173" spans="1:3">
      <c r="A173" s="8">
        <v>970</v>
      </c>
      <c r="B173" s="9">
        <v>28.68020249</v>
      </c>
      <c r="C173" s="9">
        <v>29.1111641</v>
      </c>
    </row>
    <row r="174" spans="1:3">
      <c r="A174" s="8">
        <v>971</v>
      </c>
      <c r="B174" s="9">
        <v>28.81455231</v>
      </c>
      <c r="C174" s="9">
        <v>29.2422676</v>
      </c>
    </row>
    <row r="175" spans="1:3">
      <c r="A175" s="8">
        <v>972</v>
      </c>
      <c r="B175" s="9">
        <v>28.94596863</v>
      </c>
      <c r="C175" s="9">
        <v>29.36446381</v>
      </c>
    </row>
    <row r="176" spans="1:3">
      <c r="A176" s="8">
        <v>973</v>
      </c>
      <c r="B176" s="9">
        <v>29.05284118</v>
      </c>
      <c r="C176" s="9">
        <v>29.47672462</v>
      </c>
    </row>
    <row r="177" spans="1:3">
      <c r="A177" s="8">
        <v>974</v>
      </c>
      <c r="B177" s="9">
        <v>29.17013931</v>
      </c>
      <c r="C177" s="9">
        <v>29.60515595</v>
      </c>
    </row>
    <row r="178" spans="1:3">
      <c r="A178" s="8">
        <v>975</v>
      </c>
      <c r="B178" s="9">
        <v>29.29835892</v>
      </c>
      <c r="C178" s="9">
        <v>29.73122406</v>
      </c>
    </row>
    <row r="179" spans="1:3">
      <c r="A179" s="8">
        <v>976</v>
      </c>
      <c r="B179" s="9">
        <v>29.411026</v>
      </c>
      <c r="C179" s="9">
        <v>29.84751892</v>
      </c>
    </row>
    <row r="180" spans="1:3">
      <c r="A180" s="8">
        <v>977</v>
      </c>
      <c r="B180" s="9">
        <v>29.52299118</v>
      </c>
      <c r="C180" s="9">
        <v>29.95702362</v>
      </c>
    </row>
    <row r="181" spans="1:3">
      <c r="A181" s="8">
        <v>978</v>
      </c>
      <c r="B181" s="9">
        <v>29.63902283</v>
      </c>
      <c r="C181" s="9">
        <v>30.07201576</v>
      </c>
    </row>
    <row r="182" spans="1:3">
      <c r="A182" s="8">
        <v>979</v>
      </c>
      <c r="B182" s="9">
        <v>29.7436142</v>
      </c>
      <c r="C182" s="9">
        <v>30.18834114</v>
      </c>
    </row>
    <row r="183" spans="1:3">
      <c r="A183" s="8">
        <v>980</v>
      </c>
      <c r="B183" s="9">
        <v>29.85786438</v>
      </c>
      <c r="C183" s="9">
        <v>30.30035972</v>
      </c>
    </row>
    <row r="184" spans="1:3">
      <c r="A184" s="8">
        <v>981</v>
      </c>
      <c r="B184" s="9">
        <v>29.96656036</v>
      </c>
      <c r="C184" s="9">
        <v>30.41303253</v>
      </c>
    </row>
    <row r="185" spans="1:3">
      <c r="A185" s="8">
        <v>982</v>
      </c>
      <c r="B185" s="9">
        <v>30.06462479</v>
      </c>
      <c r="C185" s="9">
        <v>30.513237</v>
      </c>
    </row>
    <row r="186" spans="1:3">
      <c r="A186" s="8">
        <v>983</v>
      </c>
      <c r="B186" s="9">
        <v>30.16412734</v>
      </c>
      <c r="C186" s="9">
        <v>30.61094856</v>
      </c>
    </row>
    <row r="187" spans="1:3">
      <c r="A187" s="8">
        <v>984</v>
      </c>
      <c r="B187" s="9">
        <v>30.2726059</v>
      </c>
      <c r="C187" s="9">
        <v>30.72237778</v>
      </c>
    </row>
    <row r="188" spans="1:3">
      <c r="A188" s="8">
        <v>985</v>
      </c>
      <c r="B188" s="9">
        <v>30.378685</v>
      </c>
      <c r="C188" s="9">
        <v>30.82281494</v>
      </c>
    </row>
    <row r="189" spans="1:3">
      <c r="A189" s="8">
        <v>986</v>
      </c>
      <c r="B189" s="9">
        <v>30.47458649</v>
      </c>
      <c r="C189" s="9">
        <v>30.91730118</v>
      </c>
    </row>
    <row r="190" spans="1:3">
      <c r="A190" s="8">
        <v>987</v>
      </c>
      <c r="B190" s="9">
        <v>30.54976654</v>
      </c>
      <c r="C190" s="9">
        <v>31.01038742</v>
      </c>
    </row>
    <row r="191" spans="1:3">
      <c r="A191" s="8">
        <v>988</v>
      </c>
      <c r="B191" s="9">
        <v>30.65082169</v>
      </c>
      <c r="C191" s="9">
        <v>31.10806656</v>
      </c>
    </row>
    <row r="192" spans="1:3">
      <c r="A192" s="8">
        <v>989</v>
      </c>
      <c r="B192" s="9">
        <v>30.7442894</v>
      </c>
      <c r="C192" s="9">
        <v>31.2007637</v>
      </c>
    </row>
    <row r="193" spans="1:3">
      <c r="A193" s="8">
        <v>990</v>
      </c>
      <c r="B193" s="9">
        <v>30.83541107</v>
      </c>
      <c r="C193" s="9">
        <v>31.29013252</v>
      </c>
    </row>
    <row r="194" spans="1:3">
      <c r="A194" s="8">
        <v>991</v>
      </c>
      <c r="B194" s="9">
        <v>30.91797638</v>
      </c>
      <c r="C194" s="9">
        <v>31.37265586</v>
      </c>
    </row>
    <row r="195" spans="1:3">
      <c r="A195" s="8">
        <v>992</v>
      </c>
      <c r="B195" s="9">
        <v>31.00016022</v>
      </c>
      <c r="C195" s="9">
        <v>31.4548645</v>
      </c>
    </row>
    <row r="196" spans="1:3">
      <c r="A196" s="8">
        <v>993</v>
      </c>
      <c r="B196" s="9">
        <v>31.08880997</v>
      </c>
      <c r="C196" s="9">
        <v>31.54051399</v>
      </c>
    </row>
    <row r="197" spans="1:3">
      <c r="A197" s="8">
        <v>994</v>
      </c>
      <c r="B197" s="9">
        <v>31.17597961</v>
      </c>
      <c r="C197" s="9">
        <v>31.61873436</v>
      </c>
    </row>
    <row r="198" spans="1:3">
      <c r="A198" s="8">
        <v>995</v>
      </c>
      <c r="B198" s="9">
        <v>31.25995255</v>
      </c>
      <c r="C198" s="9">
        <v>31.69428254</v>
      </c>
    </row>
    <row r="199" spans="1:3">
      <c r="A199" s="8">
        <v>996</v>
      </c>
      <c r="B199" s="9">
        <v>31.33331681</v>
      </c>
      <c r="C199" s="9">
        <v>31.76823043</v>
      </c>
    </row>
    <row r="200" spans="1:3">
      <c r="A200" s="8">
        <v>997</v>
      </c>
      <c r="B200" s="9">
        <v>31.40659714</v>
      </c>
      <c r="C200" s="9">
        <v>31.8383255</v>
      </c>
    </row>
    <row r="201" spans="1:3">
      <c r="A201" s="8">
        <v>998</v>
      </c>
      <c r="B201" s="9">
        <v>31.47988891</v>
      </c>
      <c r="C201" s="9">
        <v>31.90754318</v>
      </c>
    </row>
    <row r="202" spans="1:3">
      <c r="A202" s="8">
        <v>999</v>
      </c>
      <c r="B202" s="9">
        <v>31.54837036</v>
      </c>
      <c r="C202" s="9">
        <v>31.96485138</v>
      </c>
    </row>
    <row r="203" spans="1:3">
      <c r="A203" s="8">
        <v>1000</v>
      </c>
      <c r="B203" s="9">
        <v>31.62614441</v>
      </c>
      <c r="C203" s="9">
        <v>32.02339554</v>
      </c>
    </row>
    <row r="204" spans="1:3">
      <c r="A204" s="8">
        <v>1001</v>
      </c>
      <c r="B204" s="9">
        <v>31.67913056</v>
      </c>
      <c r="C204" s="9">
        <v>32.07553864</v>
      </c>
    </row>
    <row r="205" spans="1:3">
      <c r="A205" s="8">
        <v>1002</v>
      </c>
      <c r="B205" s="9">
        <v>31.7372055</v>
      </c>
      <c r="C205" s="9">
        <v>32.1336422</v>
      </c>
    </row>
    <row r="206" spans="1:3">
      <c r="A206" s="8">
        <v>1003</v>
      </c>
      <c r="B206" s="9">
        <v>31.80828095</v>
      </c>
      <c r="C206" s="9">
        <v>32.18717957</v>
      </c>
    </row>
    <row r="207" spans="1:3">
      <c r="A207" s="8">
        <v>1004</v>
      </c>
      <c r="B207" s="9">
        <v>31.85985565</v>
      </c>
      <c r="C207" s="9">
        <v>32.23414421</v>
      </c>
    </row>
    <row r="208" spans="1:3">
      <c r="A208" s="8">
        <v>1005</v>
      </c>
      <c r="B208" s="9">
        <v>31.90745545</v>
      </c>
      <c r="C208" s="9">
        <v>32.2725811</v>
      </c>
    </row>
    <row r="209" spans="1:3">
      <c r="A209" s="8">
        <v>1006</v>
      </c>
      <c r="B209" s="9">
        <v>31.93865586</v>
      </c>
      <c r="C209" s="9">
        <v>32.31239891</v>
      </c>
    </row>
    <row r="210" spans="1:3">
      <c r="A210" s="8">
        <v>1007</v>
      </c>
      <c r="B210" s="9">
        <v>31.99850845</v>
      </c>
      <c r="C210" s="9">
        <v>32.3580265</v>
      </c>
    </row>
    <row r="211" spans="1:3">
      <c r="A211" s="8">
        <v>1008</v>
      </c>
      <c r="B211" s="9">
        <v>32.04782105</v>
      </c>
      <c r="C211" s="9">
        <v>32.39831543</v>
      </c>
    </row>
    <row r="212" spans="1:3">
      <c r="A212" s="8">
        <v>1009</v>
      </c>
      <c r="B212" s="9">
        <v>32.08771134</v>
      </c>
      <c r="C212" s="9">
        <v>32.41765404</v>
      </c>
    </row>
    <row r="213" spans="1:3">
      <c r="A213" s="8">
        <v>1010</v>
      </c>
      <c r="B213" s="9">
        <v>32.12638092</v>
      </c>
      <c r="C213" s="9">
        <v>32.44326401</v>
      </c>
    </row>
    <row r="214" spans="1:3">
      <c r="A214" s="8">
        <v>1011</v>
      </c>
      <c r="B214" s="9">
        <v>32.15871811</v>
      </c>
      <c r="C214" s="9">
        <v>32.47638512</v>
      </c>
    </row>
    <row r="215" spans="1:3">
      <c r="A215" s="8">
        <v>1012</v>
      </c>
      <c r="B215" s="9">
        <v>32.19834137</v>
      </c>
      <c r="C215" s="9">
        <v>32.49925804</v>
      </c>
    </row>
    <row r="216" spans="1:3">
      <c r="A216" s="8">
        <v>1013</v>
      </c>
      <c r="B216" s="9">
        <v>32.23548126</v>
      </c>
      <c r="C216" s="9">
        <v>32.52183724</v>
      </c>
    </row>
    <row r="217" spans="1:3">
      <c r="A217" s="8">
        <v>1014</v>
      </c>
      <c r="B217" s="9">
        <v>32.25883484</v>
      </c>
      <c r="C217" s="9">
        <v>32.53188705</v>
      </c>
    </row>
    <row r="218" spans="1:3">
      <c r="A218" s="8">
        <v>1015</v>
      </c>
      <c r="B218" s="9">
        <v>32.28236007</v>
      </c>
      <c r="C218" s="9">
        <v>32.54024697</v>
      </c>
    </row>
    <row r="219" spans="1:3">
      <c r="A219" s="8">
        <v>1016</v>
      </c>
      <c r="B219" s="9">
        <v>32.31355667</v>
      </c>
      <c r="C219" s="9">
        <v>32.55500602</v>
      </c>
    </row>
    <row r="220" spans="1:3">
      <c r="A220" s="8">
        <v>1017</v>
      </c>
      <c r="B220" s="9">
        <v>32.34173584</v>
      </c>
      <c r="C220" s="9">
        <v>32.57338142</v>
      </c>
    </row>
    <row r="221" spans="1:3">
      <c r="A221" s="8">
        <v>1018</v>
      </c>
      <c r="B221" s="9">
        <v>32.36019134</v>
      </c>
      <c r="C221" s="9">
        <v>32.57226372</v>
      </c>
    </row>
    <row r="222" spans="1:3">
      <c r="A222" s="8">
        <v>1019</v>
      </c>
      <c r="B222" s="9">
        <v>32.37002563</v>
      </c>
      <c r="C222" s="9">
        <v>32.57048226</v>
      </c>
    </row>
    <row r="223" spans="1:3">
      <c r="A223" s="8">
        <v>1020</v>
      </c>
      <c r="B223" s="9">
        <v>32.38716889</v>
      </c>
      <c r="C223" s="9">
        <v>32.5718956</v>
      </c>
    </row>
    <row r="224" spans="1:3">
      <c r="A224" s="8">
        <v>1021</v>
      </c>
      <c r="B224" s="9">
        <v>32.39708709</v>
      </c>
      <c r="C224" s="9">
        <v>32.57182312</v>
      </c>
    </row>
    <row r="225" spans="1:3">
      <c r="A225" s="8">
        <v>1022</v>
      </c>
      <c r="B225" s="9">
        <v>32.41109848</v>
      </c>
      <c r="C225" s="9">
        <v>32.57159233</v>
      </c>
    </row>
    <row r="226" spans="1:3">
      <c r="A226" s="8">
        <v>1023</v>
      </c>
      <c r="B226" s="9">
        <v>32.41688156</v>
      </c>
      <c r="C226" s="9">
        <v>32.57053566</v>
      </c>
    </row>
    <row r="227" spans="1:3">
      <c r="A227" s="8">
        <v>1024</v>
      </c>
      <c r="B227" s="9">
        <v>32.41394043</v>
      </c>
      <c r="C227" s="9">
        <v>32.5519371</v>
      </c>
    </row>
    <row r="228" spans="1:3">
      <c r="A228" s="8">
        <v>1025</v>
      </c>
      <c r="B228" s="9">
        <v>32.4276352</v>
      </c>
      <c r="C228" s="9">
        <v>32.55042267</v>
      </c>
    </row>
    <row r="229" spans="1:3">
      <c r="A229" s="8">
        <v>1026</v>
      </c>
      <c r="B229" s="9">
        <v>32.43300628</v>
      </c>
      <c r="C229" s="9">
        <v>32.5414486</v>
      </c>
    </row>
    <row r="230" spans="1:3">
      <c r="A230" s="8">
        <v>1027</v>
      </c>
      <c r="B230" s="9">
        <v>32.4314003</v>
      </c>
      <c r="C230" s="9">
        <v>32.52909851</v>
      </c>
    </row>
    <row r="231" spans="1:3">
      <c r="A231" s="8">
        <v>1028</v>
      </c>
      <c r="B231" s="9">
        <v>32.42601013</v>
      </c>
      <c r="C231" s="9">
        <v>32.51269341</v>
      </c>
    </row>
    <row r="232" spans="1:3">
      <c r="A232" s="8">
        <v>1029</v>
      </c>
      <c r="B232" s="9">
        <v>32.42938995</v>
      </c>
      <c r="C232" s="9">
        <v>32.49500084</v>
      </c>
    </row>
    <row r="233" spans="1:3">
      <c r="A233" s="8">
        <v>1030</v>
      </c>
      <c r="B233" s="9">
        <v>32.4307518</v>
      </c>
      <c r="C233" s="9">
        <v>32.48519898</v>
      </c>
    </row>
    <row r="234" spans="1:3">
      <c r="A234" s="8">
        <v>1031</v>
      </c>
      <c r="B234" s="9">
        <v>32.43133926</v>
      </c>
      <c r="C234" s="9">
        <v>32.46875572</v>
      </c>
    </row>
    <row r="235" spans="1:3">
      <c r="A235" s="8">
        <v>1032</v>
      </c>
      <c r="B235" s="9">
        <v>32.42383576</v>
      </c>
      <c r="C235" s="9">
        <v>32.45438767</v>
      </c>
    </row>
    <row r="236" spans="1:3">
      <c r="A236" s="8">
        <v>1033</v>
      </c>
      <c r="B236" s="9">
        <v>32.41663361</v>
      </c>
      <c r="C236" s="9">
        <v>32.43456269</v>
      </c>
    </row>
    <row r="237" spans="1:3">
      <c r="A237" s="8">
        <v>1034</v>
      </c>
      <c r="B237" s="9">
        <v>32.4139824</v>
      </c>
      <c r="C237" s="9">
        <v>32.41416932</v>
      </c>
    </row>
    <row r="238" spans="1:3">
      <c r="A238" s="8">
        <v>1035</v>
      </c>
      <c r="B238" s="9">
        <v>32.41613388</v>
      </c>
      <c r="C238" s="9">
        <v>32.39850426</v>
      </c>
    </row>
    <row r="239" spans="1:3">
      <c r="A239" s="8">
        <v>1036</v>
      </c>
      <c r="B239" s="9">
        <v>32.40686798</v>
      </c>
      <c r="C239" s="9">
        <v>32.38488578</v>
      </c>
    </row>
    <row r="240" spans="1:3">
      <c r="A240" s="8">
        <v>1037</v>
      </c>
      <c r="B240" s="9">
        <v>32.38809967</v>
      </c>
      <c r="C240" s="9">
        <v>32.36343765</v>
      </c>
    </row>
    <row r="241" spans="1:3">
      <c r="A241" s="8">
        <v>1038</v>
      </c>
      <c r="B241" s="9">
        <v>32.38884354</v>
      </c>
      <c r="C241" s="9">
        <v>32.34276009</v>
      </c>
    </row>
    <row r="242" spans="1:3">
      <c r="A242" s="8">
        <v>1039</v>
      </c>
      <c r="B242" s="9">
        <v>32.37849807</v>
      </c>
      <c r="C242" s="9">
        <v>32.32489968</v>
      </c>
    </row>
    <row r="243" spans="1:3">
      <c r="A243" s="8">
        <v>1040</v>
      </c>
      <c r="B243" s="9">
        <v>32.37743378</v>
      </c>
      <c r="C243" s="9">
        <v>32.31174469</v>
      </c>
    </row>
    <row r="244" spans="1:3">
      <c r="A244" s="8">
        <v>1041</v>
      </c>
      <c r="B244" s="9">
        <v>32.3683815</v>
      </c>
      <c r="C244" s="9">
        <v>32.29483223</v>
      </c>
    </row>
    <row r="245" spans="1:3">
      <c r="A245" s="8">
        <v>1042</v>
      </c>
      <c r="B245" s="9">
        <v>32.35668946</v>
      </c>
      <c r="C245" s="9">
        <v>32.27485466</v>
      </c>
    </row>
    <row r="246" spans="1:3">
      <c r="A246" s="8">
        <v>1043</v>
      </c>
      <c r="B246" s="9">
        <v>32.35616684</v>
      </c>
      <c r="C246" s="9">
        <v>32.2590561</v>
      </c>
    </row>
    <row r="247" spans="1:3">
      <c r="A247" s="8">
        <v>1044</v>
      </c>
      <c r="B247" s="9">
        <v>32.37274933</v>
      </c>
      <c r="C247" s="9">
        <v>32.25087547</v>
      </c>
    </row>
    <row r="248" spans="1:3">
      <c r="A248" s="8">
        <v>1045</v>
      </c>
      <c r="B248" s="9">
        <v>32.35930252</v>
      </c>
      <c r="C248" s="9">
        <v>32.24468422</v>
      </c>
    </row>
    <row r="249" spans="1:3">
      <c r="A249" s="8">
        <v>1046</v>
      </c>
      <c r="B249" s="9">
        <v>32.35136414</v>
      </c>
      <c r="C249" s="9">
        <v>32.22670746</v>
      </c>
    </row>
    <row r="250" spans="1:3">
      <c r="A250" s="8">
        <v>1047</v>
      </c>
      <c r="B250" s="9">
        <v>32.34495544</v>
      </c>
      <c r="C250" s="9">
        <v>32.21339989</v>
      </c>
    </row>
    <row r="251" spans="1:3">
      <c r="A251" s="8">
        <v>1048</v>
      </c>
      <c r="B251" s="9">
        <v>32.355793</v>
      </c>
      <c r="C251" s="9">
        <v>32.20147514</v>
      </c>
    </row>
    <row r="252" spans="1:3">
      <c r="A252" s="8">
        <v>1049</v>
      </c>
      <c r="B252" s="9">
        <v>32.34967423</v>
      </c>
      <c r="C252" s="9">
        <v>32.20164299</v>
      </c>
    </row>
    <row r="253" spans="1:3">
      <c r="A253" s="8">
        <v>1050</v>
      </c>
      <c r="B253" s="9">
        <v>33.31113052</v>
      </c>
      <c r="C253" s="9">
        <v>34.91664696</v>
      </c>
    </row>
    <row r="254" spans="1:3">
      <c r="A254" s="8">
        <v>1051</v>
      </c>
      <c r="B254" s="9">
        <v>33.30420304</v>
      </c>
      <c r="C254" s="9">
        <v>34.91921997</v>
      </c>
    </row>
    <row r="255" spans="1:3">
      <c r="A255" s="8">
        <v>1052</v>
      </c>
      <c r="B255" s="9">
        <v>33.31959915</v>
      </c>
      <c r="C255" s="9">
        <v>34.94028091</v>
      </c>
    </row>
    <row r="256" spans="1:3">
      <c r="A256" s="8">
        <v>1053</v>
      </c>
      <c r="B256" s="9">
        <v>33.33233643</v>
      </c>
      <c r="C256" s="9">
        <v>34.96183014</v>
      </c>
    </row>
    <row r="257" spans="1:3">
      <c r="A257" s="8">
        <v>1054</v>
      </c>
      <c r="B257" s="9">
        <v>33.33785248</v>
      </c>
      <c r="C257" s="9">
        <v>34.98074913</v>
      </c>
    </row>
    <row r="258" spans="1:3">
      <c r="A258" s="8">
        <v>1055</v>
      </c>
      <c r="B258" s="9">
        <v>33.32691574</v>
      </c>
      <c r="C258" s="9">
        <v>34.9921875</v>
      </c>
    </row>
    <row r="259" spans="1:3">
      <c r="A259" s="8">
        <v>1056</v>
      </c>
      <c r="B259" s="9">
        <v>33.34521103</v>
      </c>
      <c r="C259" s="9">
        <v>35.00350952</v>
      </c>
    </row>
    <row r="260" spans="1:3">
      <c r="A260" s="8">
        <v>1057</v>
      </c>
      <c r="B260" s="9">
        <v>33.35594177</v>
      </c>
      <c r="C260" s="9">
        <v>35.03144265</v>
      </c>
    </row>
    <row r="261" spans="1:3">
      <c r="A261" s="8">
        <v>1058</v>
      </c>
      <c r="B261" s="9">
        <v>33.37436676</v>
      </c>
      <c r="C261" s="9">
        <v>35.05976296</v>
      </c>
    </row>
    <row r="262" spans="1:3">
      <c r="A262" s="8">
        <v>1059</v>
      </c>
      <c r="B262" s="9">
        <v>33.36958694</v>
      </c>
      <c r="C262" s="9">
        <v>35.07021141</v>
      </c>
    </row>
    <row r="263" spans="1:3">
      <c r="A263" s="8">
        <v>1060</v>
      </c>
      <c r="B263" s="9">
        <v>33.37039185</v>
      </c>
      <c r="C263" s="9">
        <v>35.08518029</v>
      </c>
    </row>
    <row r="264" spans="1:3">
      <c r="A264" s="8">
        <v>1061</v>
      </c>
      <c r="B264" s="9">
        <v>33.39268112</v>
      </c>
      <c r="C264" s="9">
        <v>35.10524177</v>
      </c>
    </row>
    <row r="265" spans="1:3">
      <c r="A265" s="8">
        <v>1062</v>
      </c>
      <c r="B265" s="9">
        <v>33.41252136</v>
      </c>
      <c r="C265" s="9">
        <v>35.12600899</v>
      </c>
    </row>
    <row r="266" spans="1:3">
      <c r="A266" s="8">
        <v>1063</v>
      </c>
      <c r="B266" s="9">
        <v>33.42442322</v>
      </c>
      <c r="C266" s="9">
        <v>35.1511898</v>
      </c>
    </row>
    <row r="267" spans="1:3">
      <c r="A267" s="8">
        <v>1064</v>
      </c>
      <c r="B267" s="9">
        <v>33.42523956</v>
      </c>
      <c r="C267" s="9">
        <v>35.16900444</v>
      </c>
    </row>
    <row r="268" spans="1:3">
      <c r="A268" s="8">
        <v>1065</v>
      </c>
      <c r="B268" s="9">
        <v>33.43548965</v>
      </c>
      <c r="C268" s="9">
        <v>35.18022537</v>
      </c>
    </row>
    <row r="269" spans="1:3">
      <c r="A269" s="8">
        <v>1066</v>
      </c>
      <c r="B269" s="9">
        <v>33.46623611</v>
      </c>
      <c r="C269" s="9">
        <v>35.21641922</v>
      </c>
    </row>
    <row r="270" spans="1:3">
      <c r="A270" s="8">
        <v>1067</v>
      </c>
      <c r="B270" s="9">
        <v>33.47301865</v>
      </c>
      <c r="C270" s="9">
        <v>35.2386837</v>
      </c>
    </row>
    <row r="271" spans="1:3">
      <c r="A271" s="8">
        <v>1068</v>
      </c>
      <c r="B271" s="9">
        <v>33.48014831</v>
      </c>
      <c r="C271" s="9">
        <v>35.25625228</v>
      </c>
    </row>
    <row r="272" spans="1:3">
      <c r="A272" s="8">
        <v>1069</v>
      </c>
      <c r="B272" s="9">
        <v>33.48087311</v>
      </c>
      <c r="C272" s="9">
        <v>35.27877617</v>
      </c>
    </row>
    <row r="273" spans="1:3">
      <c r="A273" s="8">
        <v>1070</v>
      </c>
      <c r="B273" s="9">
        <v>33.50904465</v>
      </c>
      <c r="C273" s="9">
        <v>35.29305267</v>
      </c>
    </row>
    <row r="274" spans="1:3">
      <c r="A274" s="8">
        <v>1071</v>
      </c>
      <c r="B274" s="9">
        <v>33.52917099</v>
      </c>
      <c r="C274" s="9">
        <v>35.32158852</v>
      </c>
    </row>
    <row r="275" spans="1:3">
      <c r="A275" s="8">
        <v>1072</v>
      </c>
      <c r="B275" s="9">
        <v>33.53873825</v>
      </c>
      <c r="C275" s="9">
        <v>35.34455872</v>
      </c>
    </row>
    <row r="276" spans="1:3">
      <c r="A276" s="8">
        <v>1073</v>
      </c>
      <c r="B276" s="9">
        <v>33.54489517</v>
      </c>
      <c r="C276" s="9">
        <v>35.36281776</v>
      </c>
    </row>
    <row r="277" spans="1:3">
      <c r="A277" s="8">
        <v>1074</v>
      </c>
      <c r="B277" s="9">
        <v>33.55417252</v>
      </c>
      <c r="C277" s="9">
        <v>35.37523651</v>
      </c>
    </row>
    <row r="278" spans="1:3">
      <c r="A278" s="8">
        <v>1075</v>
      </c>
      <c r="B278" s="9">
        <v>33.57849884</v>
      </c>
      <c r="C278" s="9">
        <v>35.39861488</v>
      </c>
    </row>
    <row r="279" spans="1:3">
      <c r="A279" s="8">
        <v>1076</v>
      </c>
      <c r="B279" s="9">
        <v>33.59869004</v>
      </c>
      <c r="C279" s="9">
        <v>35.42300415</v>
      </c>
    </row>
    <row r="280" spans="1:3">
      <c r="A280" s="8">
        <v>1077</v>
      </c>
      <c r="B280" s="9">
        <v>33.60245132</v>
      </c>
      <c r="C280" s="9">
        <v>35.43842316</v>
      </c>
    </row>
    <row r="281" spans="1:3">
      <c r="A281" s="8">
        <v>1078</v>
      </c>
      <c r="B281" s="9">
        <v>33.60126114</v>
      </c>
      <c r="C281" s="9">
        <v>35.45000267</v>
      </c>
    </row>
    <row r="282" spans="1:3">
      <c r="A282" s="8">
        <v>1079</v>
      </c>
      <c r="B282" s="9">
        <v>33.6269989</v>
      </c>
      <c r="C282" s="9">
        <v>35.47086525</v>
      </c>
    </row>
    <row r="283" spans="1:3">
      <c r="A283" s="8">
        <v>1080</v>
      </c>
      <c r="B283" s="9">
        <v>33.64708328</v>
      </c>
      <c r="C283" s="9">
        <v>35.4955635</v>
      </c>
    </row>
    <row r="284" spans="1:3">
      <c r="A284" s="8">
        <v>1081</v>
      </c>
      <c r="B284" s="9">
        <v>33.66244507</v>
      </c>
      <c r="C284" s="9">
        <v>35.5033493</v>
      </c>
    </row>
    <row r="285" spans="1:3">
      <c r="A285" s="8">
        <v>1082</v>
      </c>
      <c r="B285" s="9">
        <v>33.6543312</v>
      </c>
      <c r="C285" s="9">
        <v>35.52646637</v>
      </c>
    </row>
    <row r="286" spans="1:3">
      <c r="A286" s="8">
        <v>1083</v>
      </c>
      <c r="B286" s="9">
        <v>33.66002655</v>
      </c>
      <c r="C286" s="9">
        <v>35.52620697</v>
      </c>
    </row>
    <row r="287" spans="1:3">
      <c r="A287" s="8">
        <v>1084</v>
      </c>
      <c r="B287" s="9">
        <v>33.6836586</v>
      </c>
      <c r="C287" s="9">
        <v>35.53996277</v>
      </c>
    </row>
    <row r="288" spans="1:3">
      <c r="A288" s="8">
        <v>1085</v>
      </c>
      <c r="B288" s="9">
        <v>33.69995117</v>
      </c>
      <c r="C288" s="9">
        <v>35.55670547</v>
      </c>
    </row>
    <row r="289" spans="1:3">
      <c r="A289" s="8">
        <v>1086</v>
      </c>
      <c r="B289" s="9">
        <v>33.70425034</v>
      </c>
      <c r="C289" s="9">
        <v>35.57451057</v>
      </c>
    </row>
    <row r="290" spans="1:3">
      <c r="A290" s="8">
        <v>1087</v>
      </c>
      <c r="B290" s="9">
        <v>33.70638275</v>
      </c>
      <c r="C290" s="9">
        <v>35.57772255</v>
      </c>
    </row>
    <row r="291" spans="1:3">
      <c r="A291" s="8">
        <v>1088</v>
      </c>
      <c r="B291" s="9">
        <v>33.71134567</v>
      </c>
      <c r="C291" s="9">
        <v>35.5846119</v>
      </c>
    </row>
    <row r="292" spans="1:3">
      <c r="A292" s="8">
        <v>1089</v>
      </c>
      <c r="B292" s="9">
        <v>33.73626327</v>
      </c>
      <c r="C292" s="9">
        <v>35.59223176</v>
      </c>
    </row>
    <row r="293" spans="1:3">
      <c r="A293" s="8">
        <v>1090</v>
      </c>
      <c r="B293" s="9">
        <v>33.73832322</v>
      </c>
      <c r="C293" s="9">
        <v>35.60271645</v>
      </c>
    </row>
    <row r="294" spans="1:3">
      <c r="A294" s="8">
        <v>1091</v>
      </c>
      <c r="B294" s="9">
        <v>33.73801422</v>
      </c>
      <c r="C294" s="9">
        <v>35.60742569</v>
      </c>
    </row>
    <row r="295" spans="1:3">
      <c r="A295" s="8">
        <v>1092</v>
      </c>
      <c r="B295" s="9">
        <v>33.74085236</v>
      </c>
      <c r="C295" s="9">
        <v>35.61530304</v>
      </c>
    </row>
    <row r="296" spans="1:3">
      <c r="A296" s="8">
        <v>1093</v>
      </c>
      <c r="B296" s="9">
        <v>33.75493622</v>
      </c>
      <c r="C296" s="9">
        <v>35.62325287</v>
      </c>
    </row>
    <row r="297" spans="1:3">
      <c r="A297" s="8">
        <v>1094</v>
      </c>
      <c r="B297" s="9">
        <v>33.76508331</v>
      </c>
      <c r="C297" s="9">
        <v>35.62885285</v>
      </c>
    </row>
    <row r="298" spans="1:3">
      <c r="A298" s="8">
        <v>1095</v>
      </c>
      <c r="B298" s="9">
        <v>33.76340104</v>
      </c>
      <c r="C298" s="9">
        <v>35.63002968</v>
      </c>
    </row>
    <row r="299" spans="1:3">
      <c r="A299" s="8">
        <v>1096</v>
      </c>
      <c r="B299" s="9">
        <v>33.75454331</v>
      </c>
      <c r="C299" s="9">
        <v>35.62890815</v>
      </c>
    </row>
    <row r="300" spans="1:3">
      <c r="A300" s="8">
        <v>1097</v>
      </c>
      <c r="B300" s="9">
        <v>33.75636291</v>
      </c>
      <c r="C300" s="9">
        <v>35.63098717</v>
      </c>
    </row>
    <row r="301" spans="1:3">
      <c r="A301" s="8">
        <v>1098</v>
      </c>
      <c r="B301" s="9">
        <v>33.77581024</v>
      </c>
      <c r="C301" s="9">
        <v>35.63103676</v>
      </c>
    </row>
    <row r="302" spans="1:3">
      <c r="A302" s="8">
        <v>1099</v>
      </c>
      <c r="B302" s="9">
        <v>33.77255249</v>
      </c>
      <c r="C302" s="9">
        <v>35.63747979</v>
      </c>
    </row>
    <row r="303" spans="1:3">
      <c r="A303" s="8">
        <v>1100</v>
      </c>
      <c r="B303" s="9">
        <v>33.7654953</v>
      </c>
      <c r="C303" s="9">
        <v>35.62971306</v>
      </c>
    </row>
    <row r="304" ht="15.75" spans="1:3">
      <c r="A304" s="35">
        <v>1101</v>
      </c>
      <c r="B304" s="36">
        <v>33.75453949</v>
      </c>
      <c r="C304" s="36">
        <v>35.62940979</v>
      </c>
    </row>
    <row r="305" ht="15.75" spans="1:3">
      <c r="A305" s="35">
        <v>1102</v>
      </c>
      <c r="B305" s="36">
        <v>33.76790619</v>
      </c>
      <c r="C305" s="36">
        <v>35.62643051</v>
      </c>
    </row>
    <row r="306" ht="15.75" spans="1:3">
      <c r="A306" s="35">
        <v>1103</v>
      </c>
      <c r="B306" s="36">
        <v>33.77225495</v>
      </c>
      <c r="C306" s="36">
        <v>35.61445236</v>
      </c>
    </row>
    <row r="307" ht="15.75" spans="1:3">
      <c r="A307" s="35">
        <v>1104</v>
      </c>
      <c r="B307" s="36">
        <v>33.7681427</v>
      </c>
      <c r="C307" s="36">
        <v>35.61432647</v>
      </c>
    </row>
    <row r="308" ht="15.75" spans="1:3">
      <c r="A308" s="35">
        <v>1105</v>
      </c>
      <c r="B308" s="36">
        <v>33.75191116</v>
      </c>
      <c r="C308" s="36">
        <v>35.60917283</v>
      </c>
    </row>
    <row r="309" ht="15.75" spans="1:3">
      <c r="A309" s="35">
        <v>1106</v>
      </c>
      <c r="B309" s="36">
        <v>33.73330689</v>
      </c>
      <c r="C309" s="36">
        <v>35.59371567</v>
      </c>
    </row>
    <row r="310" ht="15.75" spans="1:3">
      <c r="A310" s="35">
        <v>1107</v>
      </c>
      <c r="B310" s="36">
        <v>33.74887466</v>
      </c>
      <c r="C310" s="36">
        <v>35.58677483</v>
      </c>
    </row>
    <row r="311" ht="15.75" spans="1:3">
      <c r="A311" s="35">
        <v>1108</v>
      </c>
      <c r="B311" s="36">
        <v>33.74273682</v>
      </c>
      <c r="C311" s="36">
        <v>35.58850098</v>
      </c>
    </row>
    <row r="312" ht="15.75" spans="1:3">
      <c r="A312" s="35">
        <v>1109</v>
      </c>
      <c r="B312" s="36">
        <v>33.73418808</v>
      </c>
      <c r="C312" s="36">
        <v>35.57492256</v>
      </c>
    </row>
    <row r="313" ht="15.75" spans="1:3">
      <c r="A313" s="35">
        <v>1110</v>
      </c>
      <c r="B313" s="36">
        <v>33.71957779</v>
      </c>
      <c r="C313" s="36">
        <v>35.56365586</v>
      </c>
    </row>
    <row r="314" ht="15.75" spans="1:3">
      <c r="A314" s="35">
        <v>1111</v>
      </c>
      <c r="B314" s="36">
        <v>33.7168045</v>
      </c>
      <c r="C314" s="36">
        <v>35.5485344</v>
      </c>
    </row>
    <row r="315" ht="15.75" spans="1:3">
      <c r="A315" s="35">
        <v>1112</v>
      </c>
      <c r="B315" s="36">
        <v>33.71107864</v>
      </c>
      <c r="C315" s="36">
        <v>35.5415802</v>
      </c>
    </row>
    <row r="316" ht="15.75" spans="1:3">
      <c r="A316" s="35">
        <v>1113</v>
      </c>
      <c r="B316" s="36">
        <v>33.70757293</v>
      </c>
      <c r="C316" s="36">
        <v>35.5352993</v>
      </c>
    </row>
    <row r="317" ht="15.75" spans="1:3">
      <c r="A317" s="35">
        <v>1114</v>
      </c>
      <c r="B317" s="36">
        <v>33.68801879</v>
      </c>
      <c r="C317" s="36">
        <v>35.5224495</v>
      </c>
    </row>
    <row r="318" ht="15.75" spans="1:3">
      <c r="A318" s="35">
        <v>1115</v>
      </c>
      <c r="B318" s="36">
        <v>33.67148208</v>
      </c>
      <c r="C318" s="36">
        <v>35.5044384</v>
      </c>
    </row>
    <row r="319" ht="15.75" spans="1:3">
      <c r="A319" s="35">
        <v>1116</v>
      </c>
      <c r="B319" s="36">
        <v>33.6720047</v>
      </c>
      <c r="C319" s="36">
        <v>35.4928093</v>
      </c>
    </row>
    <row r="320" ht="15.75" spans="1:3">
      <c r="A320" s="35">
        <v>1117</v>
      </c>
      <c r="B320" s="36">
        <v>33.66817856</v>
      </c>
      <c r="C320" s="36">
        <v>35.47601509</v>
      </c>
    </row>
    <row r="321" ht="15.75" spans="1:3">
      <c r="A321" s="35">
        <v>1118</v>
      </c>
      <c r="B321" s="36">
        <v>33.64165878</v>
      </c>
      <c r="C321" s="36">
        <v>35.46979141</v>
      </c>
    </row>
    <row r="322" ht="15.75" spans="1:3">
      <c r="A322" s="35">
        <v>1119</v>
      </c>
      <c r="B322" s="36">
        <v>33.61536407</v>
      </c>
      <c r="C322" s="36">
        <v>35.45832825</v>
      </c>
    </row>
    <row r="323" ht="15.75" spans="1:3">
      <c r="A323" s="35">
        <v>1120</v>
      </c>
      <c r="B323" s="36">
        <v>33.61885834</v>
      </c>
      <c r="C323" s="36">
        <v>35.43743324</v>
      </c>
    </row>
    <row r="324" ht="15.75" spans="1:3">
      <c r="A324" s="35">
        <v>1121</v>
      </c>
      <c r="B324" s="36">
        <v>33.61437988</v>
      </c>
      <c r="C324" s="36">
        <v>35.42072296</v>
      </c>
    </row>
    <row r="325" ht="15.75" spans="1:3">
      <c r="A325" s="35">
        <v>1122</v>
      </c>
      <c r="B325" s="36">
        <v>33.59676361</v>
      </c>
      <c r="C325" s="36">
        <v>35.4101429</v>
      </c>
    </row>
    <row r="326" ht="15.75" spans="1:3">
      <c r="A326" s="35">
        <v>1123</v>
      </c>
      <c r="B326" s="36">
        <v>33.57172775</v>
      </c>
      <c r="C326" s="36">
        <v>35.39444732</v>
      </c>
    </row>
    <row r="327" ht="15.75" spans="1:3">
      <c r="A327" s="35">
        <v>1124</v>
      </c>
      <c r="B327" s="36">
        <v>33.5477829</v>
      </c>
      <c r="C327" s="36">
        <v>35.37574958</v>
      </c>
    </row>
    <row r="328" ht="15.75" spans="1:3">
      <c r="A328" s="35">
        <v>1125</v>
      </c>
      <c r="B328" s="36">
        <v>33.54100036</v>
      </c>
      <c r="C328" s="36">
        <v>35.35362435</v>
      </c>
    </row>
    <row r="329" ht="15.75" spans="1:3">
      <c r="A329" s="35">
        <v>1126</v>
      </c>
      <c r="B329" s="36">
        <v>33.53648758</v>
      </c>
      <c r="C329" s="36">
        <v>35.34423828</v>
      </c>
    </row>
    <row r="330" ht="15.75" spans="1:3">
      <c r="A330" s="35">
        <v>1127</v>
      </c>
      <c r="B330" s="36">
        <v>33.51401519</v>
      </c>
      <c r="C330" s="36">
        <v>35.3299656</v>
      </c>
    </row>
    <row r="331" ht="15.75" spans="1:3">
      <c r="A331" s="35">
        <v>1128</v>
      </c>
      <c r="B331" s="36">
        <v>33.48005676</v>
      </c>
      <c r="C331" s="36">
        <v>35.31562996</v>
      </c>
    </row>
    <row r="332" ht="15.75" spans="1:3">
      <c r="A332" s="35">
        <v>1129</v>
      </c>
      <c r="B332" s="36">
        <v>33.47095489</v>
      </c>
      <c r="C332" s="36">
        <v>35.29203987</v>
      </c>
    </row>
    <row r="333" ht="15.75" spans="1:3">
      <c r="A333" s="35">
        <v>1130</v>
      </c>
      <c r="B333" s="36">
        <v>33.457901</v>
      </c>
      <c r="C333" s="36">
        <v>35.27789688</v>
      </c>
    </row>
    <row r="334" ht="15.75" spans="1:3">
      <c r="A334" s="35">
        <v>1131</v>
      </c>
      <c r="B334" s="36">
        <v>33.45544052</v>
      </c>
      <c r="C334" s="36">
        <v>35.26150512</v>
      </c>
    </row>
    <row r="335" ht="15.75" spans="1:3">
      <c r="A335" s="35">
        <v>1132</v>
      </c>
      <c r="B335" s="36">
        <v>33.42448425</v>
      </c>
      <c r="C335" s="36">
        <v>35.24976349</v>
      </c>
    </row>
    <row r="336" ht="15.75" spans="1:3">
      <c r="A336" s="35">
        <v>1133</v>
      </c>
      <c r="B336" s="36">
        <v>33.39543152</v>
      </c>
      <c r="C336" s="36">
        <v>35.22600937</v>
      </c>
    </row>
    <row r="337" ht="15.75" spans="1:3">
      <c r="A337" s="35">
        <v>1134</v>
      </c>
      <c r="B337" s="36">
        <v>33.3928566</v>
      </c>
      <c r="C337" s="36">
        <v>35.21007347</v>
      </c>
    </row>
    <row r="338" ht="15.75" spans="1:3">
      <c r="A338" s="35">
        <v>1135</v>
      </c>
      <c r="B338" s="36">
        <v>33.38140487</v>
      </c>
      <c r="C338" s="36">
        <v>35.18576622</v>
      </c>
    </row>
    <row r="339" ht="15.75" spans="1:3">
      <c r="A339" s="35">
        <v>1136</v>
      </c>
      <c r="B339" s="36">
        <v>33.35593796</v>
      </c>
      <c r="C339" s="36">
        <v>35.17439461</v>
      </c>
    </row>
    <row r="340" ht="15.75" spans="1:3">
      <c r="A340" s="35">
        <v>1137</v>
      </c>
      <c r="B340" s="36">
        <v>33.32531356</v>
      </c>
      <c r="C340" s="36">
        <v>35.15772248</v>
      </c>
    </row>
    <row r="341" ht="15.75" spans="1:3">
      <c r="A341" s="35">
        <v>1138</v>
      </c>
      <c r="B341" s="36">
        <v>33.30316925</v>
      </c>
      <c r="C341" s="36">
        <v>35.13636016</v>
      </c>
    </row>
    <row r="342" ht="15.75" spans="1:3">
      <c r="A342" s="35">
        <v>1139</v>
      </c>
      <c r="B342" s="36">
        <v>33.30120087</v>
      </c>
      <c r="C342" s="36">
        <v>35.12392998</v>
      </c>
    </row>
    <row r="343" ht="15.75" spans="1:3">
      <c r="A343" s="35">
        <v>1140</v>
      </c>
      <c r="B343" s="36">
        <v>33.28531265</v>
      </c>
      <c r="C343" s="36">
        <v>35.10870361</v>
      </c>
    </row>
    <row r="344" ht="15.75" spans="1:3">
      <c r="A344" s="35">
        <v>1141</v>
      </c>
      <c r="B344" s="36">
        <v>33.250206</v>
      </c>
      <c r="C344" s="36">
        <v>35.0927372</v>
      </c>
    </row>
    <row r="345" ht="15.75" spans="1:3">
      <c r="A345" s="35">
        <v>1142</v>
      </c>
      <c r="B345" s="36">
        <v>33.22803115</v>
      </c>
      <c r="C345" s="36">
        <v>35.0766964</v>
      </c>
    </row>
    <row r="346" ht="15.75" spans="1:3">
      <c r="A346" s="35">
        <v>1143</v>
      </c>
      <c r="B346" s="36">
        <v>33.21302414</v>
      </c>
      <c r="C346" s="36">
        <v>35.05801392</v>
      </c>
    </row>
    <row r="347" ht="15.75" spans="1:3">
      <c r="A347" s="35">
        <v>1144</v>
      </c>
      <c r="B347" s="36">
        <v>33.20366669</v>
      </c>
      <c r="C347" s="36">
        <v>35.04290199</v>
      </c>
    </row>
    <row r="348" ht="15.75" spans="1:3">
      <c r="A348" s="35">
        <v>1145</v>
      </c>
      <c r="B348" s="36">
        <v>33.17948914</v>
      </c>
      <c r="C348" s="36">
        <v>35.02392578</v>
      </c>
    </row>
    <row r="349" ht="15.75" spans="1:3">
      <c r="A349" s="35">
        <v>1146</v>
      </c>
      <c r="B349" s="36">
        <v>33.14809037</v>
      </c>
      <c r="C349" s="36">
        <v>35.00645447</v>
      </c>
    </row>
    <row r="350" ht="15.75" spans="1:3">
      <c r="A350" s="35">
        <v>1147</v>
      </c>
      <c r="B350" s="36">
        <v>33.12931061</v>
      </c>
      <c r="C350" s="36">
        <v>34.98919869</v>
      </c>
    </row>
    <row r="351" ht="15.75" spans="1:3">
      <c r="A351" s="35">
        <v>1148</v>
      </c>
      <c r="B351" s="36">
        <v>33.1226654</v>
      </c>
      <c r="C351" s="36">
        <v>34.96738243</v>
      </c>
    </row>
    <row r="352" ht="15.75" spans="1:3">
      <c r="A352" s="35">
        <v>1149</v>
      </c>
      <c r="B352" s="36">
        <v>33.09986496</v>
      </c>
      <c r="C352" s="36">
        <v>34.95214081</v>
      </c>
    </row>
    <row r="353" ht="15.75" spans="1:3">
      <c r="A353" s="35">
        <v>1150</v>
      </c>
      <c r="B353" s="36">
        <v>33.08223343</v>
      </c>
      <c r="C353" s="36">
        <v>34.94061089</v>
      </c>
    </row>
    <row r="354" ht="15.75" spans="1:3">
      <c r="A354" s="35">
        <v>1151</v>
      </c>
      <c r="B354" s="36">
        <v>33.04531098</v>
      </c>
      <c r="C354" s="36">
        <v>34.92377663</v>
      </c>
    </row>
    <row r="355" ht="15.75" spans="1:3">
      <c r="A355" s="35">
        <v>1152</v>
      </c>
      <c r="B355" s="36">
        <v>33.03610611</v>
      </c>
      <c r="C355" s="36">
        <v>34.89927292</v>
      </c>
    </row>
    <row r="356" ht="15.75" spans="1:3">
      <c r="A356" s="35">
        <v>1153</v>
      </c>
      <c r="B356" s="36">
        <v>33.02399826</v>
      </c>
      <c r="C356" s="36">
        <v>34.88323974</v>
      </c>
    </row>
    <row r="357" ht="15.75" spans="1:3">
      <c r="A357" s="35">
        <v>1154</v>
      </c>
      <c r="B357" s="36">
        <v>32.99496651</v>
      </c>
      <c r="C357" s="36">
        <v>34.86963272</v>
      </c>
    </row>
    <row r="358" ht="15.75" spans="1:3">
      <c r="A358" s="35">
        <v>1155</v>
      </c>
      <c r="B358" s="36">
        <v>32.9602871</v>
      </c>
      <c r="C358" s="36">
        <v>34.85676193</v>
      </c>
    </row>
    <row r="359" ht="15.75" spans="1:3">
      <c r="A359" s="35">
        <v>1156</v>
      </c>
      <c r="B359" s="36">
        <v>32.94493103</v>
      </c>
      <c r="C359" s="36">
        <v>34.83075333</v>
      </c>
    </row>
    <row r="360" ht="15.75" spans="1:3">
      <c r="A360" s="35">
        <v>1157</v>
      </c>
      <c r="B360" s="36">
        <v>32.93596458</v>
      </c>
      <c r="C360" s="36">
        <v>34.81315613</v>
      </c>
    </row>
    <row r="361" ht="15.75" spans="1:3">
      <c r="A361" s="35">
        <v>1158</v>
      </c>
      <c r="B361" s="36">
        <v>32.92344856</v>
      </c>
      <c r="C361" s="36">
        <v>34.79581833</v>
      </c>
    </row>
    <row r="362" ht="15.75" spans="1:3">
      <c r="A362" s="35">
        <v>1159</v>
      </c>
      <c r="B362" s="36">
        <v>32.89380073</v>
      </c>
      <c r="C362" s="36">
        <v>34.77988434</v>
      </c>
    </row>
    <row r="363" ht="15.75" spans="1:3">
      <c r="A363" s="35">
        <v>1160</v>
      </c>
      <c r="B363" s="36">
        <v>32.86683846</v>
      </c>
      <c r="C363" s="36">
        <v>34.76775361</v>
      </c>
    </row>
    <row r="364" ht="15.75" spans="1:3">
      <c r="A364" s="35">
        <v>1161</v>
      </c>
      <c r="B364" s="36">
        <v>32.84900665</v>
      </c>
      <c r="C364" s="36">
        <v>34.740448</v>
      </c>
    </row>
    <row r="365" ht="15.75" spans="1:3">
      <c r="A365" s="35">
        <v>1162</v>
      </c>
      <c r="B365" s="36">
        <v>32.84287834</v>
      </c>
      <c r="C365" s="36">
        <v>34.72289276</v>
      </c>
    </row>
    <row r="366" ht="15.75" spans="1:3">
      <c r="A366" s="35">
        <v>1163</v>
      </c>
      <c r="B366" s="36">
        <v>32.82345581</v>
      </c>
      <c r="C366" s="36">
        <v>34.70388413</v>
      </c>
    </row>
    <row r="367" ht="15.75" spans="1:3">
      <c r="A367" s="35">
        <v>1164</v>
      </c>
      <c r="B367" s="36">
        <v>32.79098892</v>
      </c>
      <c r="C367" s="36">
        <v>34.69442749</v>
      </c>
    </row>
    <row r="368" ht="15.75" spans="1:3">
      <c r="A368" s="35">
        <v>1165</v>
      </c>
      <c r="B368" s="36">
        <v>32.76726151</v>
      </c>
      <c r="C368" s="36">
        <v>34.67090225</v>
      </c>
    </row>
    <row r="369" ht="15.75" spans="1:3">
      <c r="A369" s="35">
        <v>1166</v>
      </c>
      <c r="B369" s="36">
        <v>32.76369286</v>
      </c>
      <c r="C369" s="36">
        <v>34.65075302</v>
      </c>
    </row>
    <row r="370" ht="15.75" spans="1:3">
      <c r="A370" s="35">
        <v>1167</v>
      </c>
      <c r="B370" s="36">
        <v>32.74904442</v>
      </c>
      <c r="C370" s="36">
        <v>34.64171981</v>
      </c>
    </row>
    <row r="371" ht="15.75" spans="1:3">
      <c r="A371" s="35">
        <v>1168</v>
      </c>
      <c r="B371" s="36">
        <v>32.72768402</v>
      </c>
      <c r="C371" s="36">
        <v>34.62372589</v>
      </c>
    </row>
    <row r="372" ht="15.75" spans="1:3">
      <c r="A372" s="35">
        <v>1169</v>
      </c>
      <c r="B372" s="36">
        <v>32.69394112</v>
      </c>
      <c r="C372" s="36">
        <v>34.60329819</v>
      </c>
    </row>
    <row r="373" ht="15.75" spans="1:3">
      <c r="A373" s="35">
        <v>1170</v>
      </c>
      <c r="B373" s="36">
        <v>32.67622757</v>
      </c>
      <c r="C373" s="36">
        <v>34.5856018</v>
      </c>
    </row>
    <row r="374" ht="15.75" spans="1:3">
      <c r="A374" s="35">
        <v>1171</v>
      </c>
      <c r="B374" s="36">
        <v>32.67372895</v>
      </c>
      <c r="C374" s="36">
        <v>34.56243896</v>
      </c>
    </row>
    <row r="375" ht="15.75" spans="1:3">
      <c r="A375" s="35">
        <v>1172</v>
      </c>
      <c r="B375" s="36">
        <v>32.65654946</v>
      </c>
      <c r="C375" s="36">
        <v>34.5488472</v>
      </c>
    </row>
    <row r="376" ht="15.75" spans="1:3">
      <c r="A376" s="35">
        <v>1173</v>
      </c>
      <c r="B376" s="36">
        <v>32.63585853</v>
      </c>
      <c r="C376" s="36">
        <v>34.53100586</v>
      </c>
    </row>
    <row r="377" ht="15.75" spans="1:3">
      <c r="A377" s="35">
        <v>1174</v>
      </c>
      <c r="B377" s="36">
        <v>32.60375023</v>
      </c>
      <c r="C377" s="36">
        <v>34.51866532</v>
      </c>
    </row>
    <row r="378" ht="15.75" spans="1:3">
      <c r="A378" s="35">
        <v>1175</v>
      </c>
      <c r="B378" s="36">
        <v>32.59624863</v>
      </c>
      <c r="C378" s="36">
        <v>34.49419785</v>
      </c>
    </row>
    <row r="379" ht="15.75" spans="1:3">
      <c r="A379" s="35">
        <v>1176</v>
      </c>
      <c r="B379" s="36">
        <v>32.58835411</v>
      </c>
      <c r="C379" s="36">
        <v>34.47842407</v>
      </c>
    </row>
    <row r="380" ht="15.75" spans="1:3">
      <c r="A380" s="35">
        <v>1177</v>
      </c>
      <c r="B380" s="36">
        <v>32.56751633</v>
      </c>
      <c r="C380" s="36">
        <v>34.46850586</v>
      </c>
    </row>
    <row r="381" ht="15.75" spans="1:3">
      <c r="A381" s="35">
        <v>1178</v>
      </c>
      <c r="B381" s="36">
        <v>32.54395103</v>
      </c>
      <c r="C381" s="36">
        <v>34.44976806</v>
      </c>
    </row>
    <row r="382" ht="15.75" spans="1:3">
      <c r="A382" s="35">
        <v>1179</v>
      </c>
      <c r="B382" s="36">
        <v>32.53388023</v>
      </c>
      <c r="C382" s="36">
        <v>34.43553543</v>
      </c>
    </row>
    <row r="383" ht="15.75" spans="1:3">
      <c r="A383" s="35">
        <v>1180</v>
      </c>
      <c r="B383" s="36">
        <v>32.53168106</v>
      </c>
      <c r="C383" s="36">
        <v>34.41425323</v>
      </c>
    </row>
    <row r="384" ht="15.75" spans="1:3">
      <c r="A384" s="35">
        <v>1181</v>
      </c>
      <c r="B384" s="36">
        <v>32.51696396</v>
      </c>
      <c r="C384" s="36">
        <v>34.39413452</v>
      </c>
    </row>
    <row r="385" ht="15.75" spans="1:3">
      <c r="A385" s="35">
        <v>1182</v>
      </c>
      <c r="B385" s="36">
        <v>32.49720383</v>
      </c>
      <c r="C385" s="36">
        <v>34.38083649</v>
      </c>
    </row>
    <row r="386" ht="15.75" spans="1:3">
      <c r="A386" s="35">
        <v>1183</v>
      </c>
      <c r="B386" s="36">
        <v>32.47303009</v>
      </c>
      <c r="C386" s="36">
        <v>34.36970901</v>
      </c>
    </row>
    <row r="387" ht="15.75" spans="1:3">
      <c r="A387" s="35">
        <v>1184</v>
      </c>
      <c r="B387" s="36">
        <v>32.46806336</v>
      </c>
      <c r="C387" s="36">
        <v>34.3464737</v>
      </c>
    </row>
    <row r="388" ht="15.75" spans="1:3">
      <c r="A388" s="35">
        <v>1185</v>
      </c>
      <c r="B388" s="36">
        <v>32.47197342</v>
      </c>
      <c r="C388" s="36">
        <v>34.3352623</v>
      </c>
    </row>
    <row r="389" ht="15.75" spans="1:3">
      <c r="A389" s="35">
        <v>1186</v>
      </c>
      <c r="B389" s="36">
        <v>32.45803833</v>
      </c>
      <c r="C389" s="36">
        <v>34.32287217</v>
      </c>
    </row>
    <row r="390" ht="15.75" spans="1:3">
      <c r="A390" s="35">
        <v>1187</v>
      </c>
      <c r="B390" s="36">
        <v>32.43397903</v>
      </c>
      <c r="C390" s="36">
        <v>34.31043625</v>
      </c>
    </row>
    <row r="391" ht="15.75" spans="1:3">
      <c r="A391" s="35">
        <v>1188</v>
      </c>
      <c r="B391" s="36">
        <v>32.42307282</v>
      </c>
      <c r="C391" s="36">
        <v>34.28534698</v>
      </c>
    </row>
    <row r="392" ht="15.75" spans="1:3">
      <c r="A392" s="35">
        <v>1189</v>
      </c>
      <c r="B392" s="36">
        <v>32.42994308</v>
      </c>
      <c r="C392" s="36">
        <v>34.27678299</v>
      </c>
    </row>
    <row r="393" ht="15.75" spans="1:3">
      <c r="A393" s="35">
        <v>1190</v>
      </c>
      <c r="B393" s="36">
        <v>32.42199707</v>
      </c>
      <c r="C393" s="36">
        <v>34.2657547</v>
      </c>
    </row>
    <row r="394" ht="15.75" spans="1:3">
      <c r="A394" s="35">
        <v>1191</v>
      </c>
      <c r="B394" s="36">
        <v>32.41337585</v>
      </c>
      <c r="C394" s="36">
        <v>34.24982833</v>
      </c>
    </row>
    <row r="395" ht="15.75" spans="1:3">
      <c r="A395" s="35">
        <v>1192</v>
      </c>
      <c r="B395" s="36">
        <v>32.38796997</v>
      </c>
      <c r="C395" s="36">
        <v>34.23645783</v>
      </c>
    </row>
    <row r="396" ht="15.75" spans="1:3">
      <c r="A396" s="35">
        <v>1193</v>
      </c>
      <c r="B396" s="36">
        <v>32.38336563</v>
      </c>
      <c r="C396" s="36">
        <v>34.21702385</v>
      </c>
    </row>
    <row r="397" ht="15.75" spans="1:3">
      <c r="A397" s="35">
        <v>1194</v>
      </c>
      <c r="B397" s="36">
        <v>32.39217758</v>
      </c>
      <c r="C397" s="36">
        <v>34.20463371</v>
      </c>
    </row>
    <row r="398" ht="15.75" spans="1:3">
      <c r="A398" s="35">
        <v>1195</v>
      </c>
      <c r="B398" s="36">
        <v>32.38092041</v>
      </c>
      <c r="C398" s="36">
        <v>34.19691849</v>
      </c>
    </row>
    <row r="399" ht="15.75" spans="1:3">
      <c r="A399" s="35">
        <v>1196</v>
      </c>
      <c r="B399" s="36">
        <v>32.36349105</v>
      </c>
      <c r="C399" s="36">
        <v>34.18522453</v>
      </c>
    </row>
    <row r="400" ht="15.75" spans="1:3">
      <c r="A400" s="35">
        <v>1197</v>
      </c>
      <c r="B400" s="36">
        <v>32.34986496</v>
      </c>
      <c r="C400" s="36">
        <v>34.17325974</v>
      </c>
    </row>
    <row r="401" ht="15.75" spans="1:3">
      <c r="A401" s="35">
        <v>1198</v>
      </c>
      <c r="B401" s="36">
        <v>32.35945893</v>
      </c>
      <c r="C401" s="36">
        <v>34.16176987</v>
      </c>
    </row>
    <row r="402" ht="15.75" spans="1:3">
      <c r="A402" s="35">
        <v>1199</v>
      </c>
      <c r="B402" s="36">
        <v>32.36803818</v>
      </c>
      <c r="C402" s="36">
        <v>34.14658356</v>
      </c>
    </row>
    <row r="403" ht="15.75" spans="1:3">
      <c r="A403" s="35">
        <v>1200</v>
      </c>
      <c r="B403" s="36">
        <v>32.35338212</v>
      </c>
      <c r="C403" s="36">
        <v>34.12704468</v>
      </c>
    </row>
    <row r="404" ht="15.75" spans="1:3">
      <c r="A404" s="35">
        <v>1201</v>
      </c>
      <c r="B404" s="36">
        <v>32.32281113</v>
      </c>
      <c r="C404" s="36">
        <v>34.12381363</v>
      </c>
    </row>
    <row r="405" ht="15.75" spans="1:3">
      <c r="A405" s="35">
        <v>1202</v>
      </c>
      <c r="B405" s="36">
        <v>32.32767869</v>
      </c>
      <c r="C405" s="36">
        <v>34.11663055</v>
      </c>
    </row>
    <row r="406" ht="15.75" spans="1:3">
      <c r="A406" s="35">
        <v>1203</v>
      </c>
      <c r="B406" s="36">
        <v>32.34508515</v>
      </c>
      <c r="C406" s="36">
        <v>34.10417747</v>
      </c>
    </row>
    <row r="407" ht="15.75" spans="1:3">
      <c r="A407" s="35">
        <v>1204</v>
      </c>
      <c r="B407" s="36">
        <v>32.34791184</v>
      </c>
      <c r="C407" s="36">
        <v>34.09433747</v>
      </c>
    </row>
    <row r="408" ht="15.75" spans="1:3">
      <c r="A408" s="35">
        <v>1205</v>
      </c>
      <c r="B408" s="36">
        <v>32.32901001</v>
      </c>
      <c r="C408" s="36">
        <v>34.08299065</v>
      </c>
    </row>
    <row r="409" ht="15.75" spans="1:3">
      <c r="A409" s="35">
        <v>1206</v>
      </c>
      <c r="B409" s="36">
        <v>32.31386947</v>
      </c>
      <c r="C409" s="36">
        <v>34.0739727</v>
      </c>
    </row>
    <row r="410" ht="15.75" spans="1:3">
      <c r="A410" s="35">
        <v>1207</v>
      </c>
      <c r="B410" s="36">
        <v>32.33085633</v>
      </c>
      <c r="C410" s="36">
        <v>34.0646286</v>
      </c>
    </row>
    <row r="411" ht="15.75" spans="1:3">
      <c r="A411" s="35">
        <v>1208</v>
      </c>
      <c r="B411" s="36">
        <v>32.34761429</v>
      </c>
      <c r="C411" s="36">
        <v>34.06508636</v>
      </c>
    </row>
    <row r="412" ht="15.75" spans="1:3">
      <c r="A412" s="35">
        <v>1209</v>
      </c>
      <c r="B412" s="36">
        <v>32.34141922</v>
      </c>
      <c r="C412" s="36">
        <v>34.04541969</v>
      </c>
    </row>
    <row r="413" ht="15.75" spans="1:3">
      <c r="A413" s="35">
        <v>1210</v>
      </c>
      <c r="B413" s="36">
        <v>32.32582474</v>
      </c>
      <c r="C413" s="36">
        <v>34.03609467</v>
      </c>
    </row>
    <row r="414" ht="15.75" spans="1:3">
      <c r="A414" s="35">
        <v>1211</v>
      </c>
      <c r="B414" s="36">
        <v>32.3279686</v>
      </c>
      <c r="C414" s="36">
        <v>34.03133964</v>
      </c>
    </row>
    <row r="415" ht="15.75" spans="1:3">
      <c r="A415" s="35">
        <v>1212</v>
      </c>
      <c r="B415" s="36">
        <v>32.35071182</v>
      </c>
      <c r="C415" s="36">
        <v>34.03584671</v>
      </c>
    </row>
    <row r="416" ht="15.75" spans="1:3">
      <c r="A416" s="35">
        <v>1213</v>
      </c>
      <c r="B416" s="36">
        <v>32.35917664</v>
      </c>
      <c r="C416" s="36">
        <v>34.01993942</v>
      </c>
    </row>
    <row r="417" ht="15.75" spans="1:3">
      <c r="A417" s="35">
        <v>1214</v>
      </c>
      <c r="B417" s="36">
        <v>32.34819031</v>
      </c>
      <c r="C417" s="36">
        <v>34.01395798</v>
      </c>
    </row>
    <row r="418" ht="15.75" spans="1:3">
      <c r="A418" s="35">
        <v>1215</v>
      </c>
      <c r="B418" s="36">
        <v>32.3412323</v>
      </c>
      <c r="C418" s="36">
        <v>34.00703239</v>
      </c>
    </row>
    <row r="419" ht="15.75" spans="1:3">
      <c r="A419" s="35">
        <v>1216</v>
      </c>
      <c r="B419" s="36">
        <v>32.34735489</v>
      </c>
      <c r="C419" s="36">
        <v>34.0065155</v>
      </c>
    </row>
    <row r="420" ht="15.75" spans="1:3">
      <c r="A420" s="35">
        <v>1217</v>
      </c>
      <c r="B420" s="36">
        <v>32.36855316</v>
      </c>
      <c r="C420" s="36">
        <v>33.99706077</v>
      </c>
    </row>
    <row r="421" ht="15.75" spans="1:3">
      <c r="A421" s="35">
        <v>1218</v>
      </c>
      <c r="B421" s="36">
        <v>32.3679924</v>
      </c>
      <c r="C421" s="36">
        <v>33.98537064</v>
      </c>
    </row>
    <row r="422" ht="15.75" spans="1:3">
      <c r="A422" s="35">
        <v>1219</v>
      </c>
      <c r="B422" s="36">
        <v>32.35852432</v>
      </c>
      <c r="C422" s="36">
        <v>33.98300552</v>
      </c>
    </row>
    <row r="423" ht="15.75" spans="1:3">
      <c r="A423" s="35">
        <v>1220</v>
      </c>
      <c r="B423" s="36">
        <v>32.35789109</v>
      </c>
      <c r="C423" s="36">
        <v>33.97318458</v>
      </c>
    </row>
    <row r="424" ht="15.75" spans="1:3">
      <c r="A424" s="35">
        <v>1221</v>
      </c>
      <c r="B424" s="36">
        <v>32.37823105</v>
      </c>
      <c r="C424" s="36">
        <v>33.97205925</v>
      </c>
    </row>
    <row r="425" ht="15.75" spans="1:3">
      <c r="A425" s="35">
        <v>1222</v>
      </c>
      <c r="B425" s="36">
        <v>32.39331055</v>
      </c>
      <c r="C425" s="36">
        <v>33.96567154</v>
      </c>
    </row>
    <row r="426" ht="15.75" spans="1:3">
      <c r="A426" s="35">
        <v>1223</v>
      </c>
      <c r="B426" s="36">
        <v>32.38698197</v>
      </c>
      <c r="C426" s="36">
        <v>33.95223427</v>
      </c>
    </row>
    <row r="427" ht="15.75" spans="1:3">
      <c r="A427" s="35">
        <v>1224</v>
      </c>
      <c r="B427" s="36">
        <v>32.37915802</v>
      </c>
      <c r="C427" s="36">
        <v>33.94430352</v>
      </c>
    </row>
    <row r="428" ht="15.75" spans="1:3">
      <c r="A428" s="35">
        <v>1225</v>
      </c>
      <c r="B428" s="36">
        <v>32.37952804</v>
      </c>
      <c r="C428" s="36">
        <v>33.94376755</v>
      </c>
    </row>
    <row r="429" ht="15.75" spans="1:3">
      <c r="A429" s="35">
        <v>1226</v>
      </c>
      <c r="B429" s="36">
        <v>32.40912628</v>
      </c>
      <c r="C429" s="36">
        <v>33.94165611</v>
      </c>
    </row>
    <row r="430" ht="15.75" spans="1:3">
      <c r="A430" s="35">
        <v>1227</v>
      </c>
      <c r="B430" s="36">
        <v>32.40257644</v>
      </c>
      <c r="C430" s="36">
        <v>33.93492317</v>
      </c>
    </row>
    <row r="431" ht="15.75" spans="1:3">
      <c r="A431" s="35">
        <v>1228</v>
      </c>
      <c r="B431" s="36">
        <v>32.38654708</v>
      </c>
      <c r="C431" s="36">
        <v>33.91849518</v>
      </c>
    </row>
    <row r="432" ht="15.75" spans="1:3">
      <c r="A432" s="35">
        <v>1229</v>
      </c>
      <c r="B432" s="36">
        <v>32.38510514</v>
      </c>
      <c r="C432" s="36">
        <v>33.91296006</v>
      </c>
    </row>
    <row r="433" ht="15.75" spans="1:3">
      <c r="A433" s="35">
        <v>1230</v>
      </c>
      <c r="B433" s="36">
        <v>32.39375686</v>
      </c>
      <c r="C433" s="36">
        <v>33.9107399</v>
      </c>
    </row>
    <row r="434" ht="15.75" spans="1:3">
      <c r="A434" s="35">
        <v>1231</v>
      </c>
      <c r="B434" s="36">
        <v>32.40916062</v>
      </c>
      <c r="C434" s="36">
        <v>33.89718437</v>
      </c>
    </row>
    <row r="435" ht="15.75" spans="1:3">
      <c r="A435" s="35">
        <v>1232</v>
      </c>
      <c r="B435" s="36">
        <v>32.39930726</v>
      </c>
      <c r="C435" s="36">
        <v>33.8807621</v>
      </c>
    </row>
    <row r="436" ht="15.75" spans="1:3">
      <c r="A436" s="35">
        <v>1233</v>
      </c>
      <c r="B436" s="36">
        <v>32.38515472</v>
      </c>
      <c r="C436" s="36">
        <v>33.86736106</v>
      </c>
    </row>
    <row r="437" ht="15.75" spans="1:3">
      <c r="A437" s="35">
        <v>1234</v>
      </c>
      <c r="B437" s="36">
        <v>32.38591003</v>
      </c>
      <c r="C437" s="36">
        <v>33.85723686</v>
      </c>
    </row>
    <row r="438" ht="15.75" spans="1:3">
      <c r="A438" s="35">
        <v>1235</v>
      </c>
      <c r="B438" s="36">
        <v>32.40721512</v>
      </c>
      <c r="C438" s="36">
        <v>33.85084533</v>
      </c>
    </row>
    <row r="439" ht="15.75" spans="1:3">
      <c r="A439" s="35">
        <v>1236</v>
      </c>
      <c r="B439" s="36">
        <v>32.40671921</v>
      </c>
      <c r="C439" s="36">
        <v>33.8348732</v>
      </c>
    </row>
    <row r="440" ht="15.75" spans="1:3">
      <c r="A440" s="35">
        <v>1237</v>
      </c>
      <c r="B440" s="36">
        <v>32.38215637</v>
      </c>
      <c r="C440" s="36">
        <v>33.81688881</v>
      </c>
    </row>
    <row r="441" ht="15.75" spans="1:3">
      <c r="A441" s="35">
        <v>1238</v>
      </c>
      <c r="B441" s="36">
        <v>32.37566757</v>
      </c>
      <c r="C441" s="36">
        <v>33.80192566</v>
      </c>
    </row>
    <row r="442" ht="15.75" spans="1:3">
      <c r="A442" s="35">
        <v>1239</v>
      </c>
      <c r="B442" s="36">
        <v>32.37798691</v>
      </c>
      <c r="C442" s="36">
        <v>33.77765464</v>
      </c>
    </row>
    <row r="443" ht="15.75" spans="1:3">
      <c r="A443" s="35">
        <v>1240</v>
      </c>
      <c r="B443" s="36">
        <v>32.38734436</v>
      </c>
      <c r="C443" s="36">
        <v>33.76825523</v>
      </c>
    </row>
    <row r="444" ht="15.75" spans="1:3">
      <c r="A444" s="35">
        <v>1241</v>
      </c>
      <c r="B444" s="36">
        <v>32.37582398</v>
      </c>
      <c r="C444" s="36">
        <v>33.74313545</v>
      </c>
    </row>
    <row r="445" ht="15.75" spans="1:3">
      <c r="A445" s="35">
        <v>1242</v>
      </c>
      <c r="B445" s="36">
        <v>32.34032822</v>
      </c>
      <c r="C445" s="36">
        <v>33.72380638</v>
      </c>
    </row>
    <row r="446" ht="15.75" spans="1:3">
      <c r="A446" s="35">
        <v>1243</v>
      </c>
      <c r="B446" s="36">
        <v>32.3396492</v>
      </c>
      <c r="C446" s="36">
        <v>33.6933651</v>
      </c>
    </row>
    <row r="447" ht="15.75" spans="1:3">
      <c r="A447" s="35">
        <v>1244</v>
      </c>
      <c r="B447" s="36">
        <v>32.33664703</v>
      </c>
      <c r="C447" s="36">
        <v>33.67560577</v>
      </c>
    </row>
    <row r="448" ht="15.75" spans="1:3">
      <c r="A448" s="35">
        <v>1245</v>
      </c>
      <c r="B448" s="36">
        <v>32.33058167</v>
      </c>
      <c r="C448" s="36">
        <v>33.65591431</v>
      </c>
    </row>
    <row r="449" ht="15.75" spans="1:3">
      <c r="A449" s="35">
        <v>1246</v>
      </c>
      <c r="B449" s="36">
        <v>32.30382538</v>
      </c>
      <c r="C449" s="36">
        <v>33.62088203</v>
      </c>
    </row>
    <row r="450" ht="15.75" spans="1:3">
      <c r="A450" s="35">
        <v>1247</v>
      </c>
      <c r="B450" s="36">
        <v>32.27756119</v>
      </c>
      <c r="C450" s="36">
        <v>33.58855248</v>
      </c>
    </row>
    <row r="451" ht="15.75" spans="1:3">
      <c r="A451" s="35">
        <v>1248</v>
      </c>
      <c r="B451" s="36">
        <v>32.26650619</v>
      </c>
      <c r="C451" s="36">
        <v>33.55565643</v>
      </c>
    </row>
    <row r="452" ht="15.75" spans="1:3">
      <c r="A452" s="35">
        <v>1249</v>
      </c>
      <c r="B452" s="36">
        <v>32.25310898</v>
      </c>
      <c r="C452" s="36">
        <v>33.528862</v>
      </c>
    </row>
    <row r="453" ht="15.75" spans="1:3">
      <c r="A453" s="35">
        <v>1250</v>
      </c>
      <c r="B453" s="36">
        <v>32.23085022</v>
      </c>
      <c r="C453" s="36">
        <v>33.48792458</v>
      </c>
    </row>
    <row r="454" ht="15.75" spans="1:3">
      <c r="A454" s="35">
        <v>1251</v>
      </c>
      <c r="B454" s="36">
        <v>32.18740463</v>
      </c>
      <c r="C454" s="36">
        <v>33.43878746</v>
      </c>
    </row>
    <row r="455" ht="15.75" spans="1:3">
      <c r="A455" s="35">
        <v>1252</v>
      </c>
      <c r="B455" s="36">
        <v>32.16417312</v>
      </c>
      <c r="C455" s="36">
        <v>33.39874839</v>
      </c>
    </row>
    <row r="456" ht="15.75" spans="1:3">
      <c r="A456" s="35">
        <v>1253</v>
      </c>
      <c r="B456" s="36">
        <v>32.14463043</v>
      </c>
      <c r="C456" s="36">
        <v>33.35508346</v>
      </c>
    </row>
    <row r="457" ht="15.75" spans="1:3">
      <c r="A457" s="35">
        <v>1254</v>
      </c>
      <c r="B457" s="36">
        <v>32.12135315</v>
      </c>
      <c r="C457" s="36">
        <v>33.31251144</v>
      </c>
    </row>
    <row r="458" ht="15.75" spans="1:3">
      <c r="A458" s="35">
        <v>1255</v>
      </c>
      <c r="B458" s="36">
        <v>32.08575439</v>
      </c>
      <c r="C458" s="36">
        <v>33.26819229</v>
      </c>
    </row>
    <row r="459" ht="15.75" spans="1:3">
      <c r="A459" s="35">
        <v>1256</v>
      </c>
      <c r="B459" s="36">
        <v>32.02950287</v>
      </c>
      <c r="C459" s="36">
        <v>33.21379852</v>
      </c>
    </row>
    <row r="460" ht="15.75" spans="1:3">
      <c r="A460" s="35">
        <v>1257</v>
      </c>
      <c r="B460" s="36">
        <v>31.99524689</v>
      </c>
      <c r="C460" s="36">
        <v>33.16432762</v>
      </c>
    </row>
    <row r="461" ht="15.75" spans="1:3">
      <c r="A461" s="35">
        <v>1258</v>
      </c>
      <c r="B461" s="36">
        <v>31.96835327</v>
      </c>
      <c r="C461" s="36">
        <v>33.11527634</v>
      </c>
    </row>
    <row r="462" ht="15.75" spans="1:3">
      <c r="A462" s="35">
        <v>1259</v>
      </c>
      <c r="B462" s="36">
        <v>31.92372894</v>
      </c>
      <c r="C462" s="36">
        <v>33.06007766</v>
      </c>
    </row>
    <row r="463" ht="15.75" spans="1:3">
      <c r="A463" s="35">
        <v>1260</v>
      </c>
      <c r="B463" s="36">
        <v>31.8541069</v>
      </c>
      <c r="C463" s="36">
        <v>32.9974556</v>
      </c>
    </row>
    <row r="464" ht="15.75" spans="1:3">
      <c r="A464" s="35">
        <v>1261</v>
      </c>
      <c r="B464" s="36">
        <v>31.80381393</v>
      </c>
      <c r="C464" s="36">
        <v>32.92747116</v>
      </c>
    </row>
    <row r="465" ht="15.75" spans="1:3">
      <c r="A465" s="35">
        <v>1262</v>
      </c>
      <c r="B465" s="36">
        <v>31.77001953</v>
      </c>
      <c r="C465" s="36">
        <v>32.86018371</v>
      </c>
    </row>
    <row r="466" ht="15.75" spans="1:3">
      <c r="A466" s="35">
        <v>1263</v>
      </c>
      <c r="B466" s="36">
        <v>31.72552872</v>
      </c>
      <c r="C466" s="36">
        <v>32.7896347</v>
      </c>
    </row>
    <row r="467" ht="15.75" spans="1:3">
      <c r="A467" s="35">
        <v>1264</v>
      </c>
      <c r="B467" s="36">
        <v>31.66181946</v>
      </c>
      <c r="C467" s="36">
        <v>32.72768402</v>
      </c>
    </row>
    <row r="468" ht="15.75" spans="1:3">
      <c r="A468" s="35">
        <v>1265</v>
      </c>
      <c r="B468" s="36">
        <v>31.58177567</v>
      </c>
      <c r="C468" s="36">
        <v>32.64945603</v>
      </c>
    </row>
    <row r="469" ht="15.75" spans="1:3">
      <c r="A469" s="35">
        <v>1266</v>
      </c>
      <c r="B469" s="36">
        <v>31.52419281</v>
      </c>
      <c r="C469" s="36">
        <v>32.57080841</v>
      </c>
    </row>
    <row r="470" ht="15.75" spans="1:3">
      <c r="A470" s="35">
        <v>1267</v>
      </c>
      <c r="B470" s="36">
        <v>31.47505951</v>
      </c>
      <c r="C470" s="36">
        <v>32.50149918</v>
      </c>
    </row>
    <row r="471" ht="15.75" spans="1:3">
      <c r="A471" s="35">
        <v>1268</v>
      </c>
      <c r="B471" s="36">
        <v>31.4088974</v>
      </c>
      <c r="C471" s="36">
        <v>32.42201996</v>
      </c>
    </row>
    <row r="472" ht="15.75" spans="1:3">
      <c r="A472" s="35">
        <v>1269</v>
      </c>
      <c r="B472" s="36">
        <v>31.3212204</v>
      </c>
      <c r="C472" s="36">
        <v>32.33223343</v>
      </c>
    </row>
    <row r="473" ht="15.75" spans="1:3">
      <c r="A473" s="35">
        <v>1270</v>
      </c>
      <c r="B473" s="36">
        <v>31.25123977</v>
      </c>
      <c r="C473" s="36">
        <v>32.25170517</v>
      </c>
    </row>
    <row r="474" ht="15.75" spans="1:3">
      <c r="A474" s="35">
        <v>1271</v>
      </c>
      <c r="B474" s="36">
        <v>31.17686463</v>
      </c>
      <c r="C474" s="36">
        <v>32.15839386</v>
      </c>
    </row>
    <row r="475" ht="15.75" spans="1:3">
      <c r="A475" s="35">
        <v>1272</v>
      </c>
      <c r="B475" s="36">
        <v>31.11373138</v>
      </c>
      <c r="C475" s="36">
        <v>32.07231522</v>
      </c>
    </row>
    <row r="476" ht="15.75" spans="1:3">
      <c r="A476" s="35">
        <v>1273</v>
      </c>
      <c r="B476" s="36">
        <v>31.03705978</v>
      </c>
      <c r="C476" s="36">
        <v>31.99161911</v>
      </c>
    </row>
    <row r="477" ht="15.75" spans="1:3">
      <c r="A477" s="35">
        <v>1274</v>
      </c>
      <c r="B477" s="36">
        <v>30.92703629</v>
      </c>
      <c r="C477" s="36">
        <v>31.87979889</v>
      </c>
    </row>
    <row r="478" ht="15.75" spans="1:3">
      <c r="A478" s="35">
        <v>1275</v>
      </c>
      <c r="B478" s="36">
        <v>30.84370804</v>
      </c>
      <c r="C478" s="36">
        <v>31.77414322</v>
      </c>
    </row>
    <row r="479" ht="15.75" spans="1:3">
      <c r="A479" s="35">
        <v>1276</v>
      </c>
      <c r="B479" s="36">
        <v>30.77433777</v>
      </c>
      <c r="C479" s="36">
        <v>31.67603302</v>
      </c>
    </row>
    <row r="480" ht="15.75" spans="1:3">
      <c r="A480" s="35">
        <v>1277</v>
      </c>
      <c r="B480" s="36">
        <v>30.68893051</v>
      </c>
      <c r="C480" s="36">
        <v>31.57791519</v>
      </c>
    </row>
    <row r="481" ht="15.75" spans="1:3">
      <c r="A481" s="35">
        <v>1278</v>
      </c>
      <c r="B481" s="36">
        <v>30.5775795</v>
      </c>
      <c r="C481" s="36">
        <v>31.4669342</v>
      </c>
    </row>
    <row r="482" ht="15.75" spans="1:3">
      <c r="A482" s="35">
        <v>1279</v>
      </c>
      <c r="B482" s="36">
        <v>30.47720718</v>
      </c>
      <c r="C482" s="36">
        <v>31.36085129</v>
      </c>
    </row>
    <row r="483" ht="15.75" spans="1:3">
      <c r="A483" s="35">
        <v>1280</v>
      </c>
      <c r="B483" s="36">
        <v>30.38975143</v>
      </c>
      <c r="C483" s="36">
        <v>31.2461853</v>
      </c>
    </row>
    <row r="484" ht="15.75" spans="1:3">
      <c r="A484" s="35">
        <v>1281</v>
      </c>
      <c r="B484" s="36">
        <v>30.29998016</v>
      </c>
      <c r="C484" s="36">
        <v>31.13860321</v>
      </c>
    </row>
    <row r="485" ht="15.75" spans="1:3">
      <c r="A485" s="35">
        <v>1282</v>
      </c>
      <c r="B485" s="36">
        <v>30.19840241</v>
      </c>
      <c r="C485" s="36">
        <v>31.0226059</v>
      </c>
    </row>
    <row r="486" ht="15.75" spans="1:3">
      <c r="A486" s="35">
        <v>1283</v>
      </c>
      <c r="B486" s="36">
        <v>30.08283615</v>
      </c>
      <c r="C486" s="36">
        <v>30.9080925</v>
      </c>
    </row>
    <row r="487" ht="15.75" spans="1:3">
      <c r="A487" s="35">
        <v>1284</v>
      </c>
      <c r="B487" s="36">
        <v>29.97210693</v>
      </c>
      <c r="C487" s="36">
        <v>30.77745819</v>
      </c>
    </row>
    <row r="488" ht="15.75" spans="1:3">
      <c r="A488" s="35">
        <v>1285</v>
      </c>
      <c r="B488" s="36">
        <v>29.87934875</v>
      </c>
      <c r="C488" s="36">
        <v>30.65377426</v>
      </c>
    </row>
    <row r="489" ht="15.75" spans="1:3">
      <c r="A489" s="35">
        <v>1286</v>
      </c>
      <c r="B489" s="36">
        <v>29.7732277</v>
      </c>
      <c r="C489" s="36">
        <v>30.54128646</v>
      </c>
    </row>
    <row r="490" ht="15.75" spans="1:3">
      <c r="A490" s="35">
        <v>1287</v>
      </c>
      <c r="B490" s="36">
        <v>29.6440773</v>
      </c>
      <c r="C490" s="36">
        <v>30.40444184</v>
      </c>
    </row>
    <row r="491" ht="15.75" spans="1:3">
      <c r="A491" s="35">
        <v>1288</v>
      </c>
      <c r="B491" s="36">
        <v>29.51509475</v>
      </c>
      <c r="C491" s="36">
        <v>30.2762146</v>
      </c>
    </row>
    <row r="492" ht="15.75" spans="1:3">
      <c r="A492" s="35">
        <v>1289</v>
      </c>
      <c r="B492" s="36">
        <v>29.40995026</v>
      </c>
      <c r="C492" s="36">
        <v>30.13685989</v>
      </c>
    </row>
    <row r="493" ht="15.75" spans="1:3">
      <c r="A493" s="35">
        <v>1290</v>
      </c>
      <c r="B493" s="36">
        <v>29.2965622</v>
      </c>
      <c r="C493" s="36">
        <v>30.00370789</v>
      </c>
    </row>
    <row r="494" ht="15.75" spans="1:3">
      <c r="A494" s="35">
        <v>1291</v>
      </c>
      <c r="B494" s="36">
        <v>29.17399216</v>
      </c>
      <c r="C494" s="36">
        <v>29.87650681</v>
      </c>
    </row>
    <row r="495" ht="15.75" spans="1:3">
      <c r="A495" s="35">
        <v>1292</v>
      </c>
      <c r="B495" s="36">
        <v>29.03900909</v>
      </c>
      <c r="C495" s="36">
        <v>29.74695587</v>
      </c>
    </row>
    <row r="496" ht="15.75" spans="1:3">
      <c r="A496" s="35">
        <v>1293</v>
      </c>
      <c r="B496" s="36">
        <v>28.89929963</v>
      </c>
      <c r="C496" s="36">
        <v>29.59994889</v>
      </c>
    </row>
    <row r="497" ht="15.75" spans="1:3">
      <c r="A497" s="35">
        <v>1294</v>
      </c>
      <c r="B497" s="36">
        <v>28.78084946</v>
      </c>
      <c r="C497" s="36">
        <v>29.45788193</v>
      </c>
    </row>
    <row r="498" ht="15.75" spans="1:3">
      <c r="A498" s="35">
        <v>1295</v>
      </c>
      <c r="B498" s="36">
        <v>28.66794586</v>
      </c>
      <c r="C498" s="36">
        <v>29.32069778</v>
      </c>
    </row>
    <row r="499" ht="15.75" spans="1:3">
      <c r="A499" s="35">
        <v>1296</v>
      </c>
      <c r="B499" s="36">
        <v>28.52011871</v>
      </c>
      <c r="C499" s="36">
        <v>29.17068862</v>
      </c>
    </row>
    <row r="500" ht="15.75" spans="1:3">
      <c r="A500" s="35">
        <v>1297</v>
      </c>
      <c r="B500" s="36">
        <v>28.36956024</v>
      </c>
      <c r="C500" s="36">
        <v>29.02773666</v>
      </c>
    </row>
    <row r="501" ht="15.75" spans="1:3">
      <c r="A501" s="35">
        <v>1298</v>
      </c>
      <c r="B501" s="36">
        <v>28.23251343</v>
      </c>
      <c r="C501" s="36">
        <v>28.87165451</v>
      </c>
    </row>
    <row r="502" ht="15.75" spans="1:3">
      <c r="A502" s="35">
        <v>1299</v>
      </c>
      <c r="B502" s="36">
        <v>28.11391067</v>
      </c>
      <c r="C502" s="36">
        <v>28.7181282</v>
      </c>
    </row>
    <row r="503" ht="15.75" spans="1:3">
      <c r="A503" s="35">
        <v>1300</v>
      </c>
      <c r="B503" s="36">
        <v>27.97013092</v>
      </c>
      <c r="C503" s="36">
        <v>28.56435776</v>
      </c>
    </row>
    <row r="504" ht="15.75" spans="1:3">
      <c r="A504" s="35">
        <v>1301</v>
      </c>
      <c r="B504" s="36">
        <v>27.8140297</v>
      </c>
      <c r="C504" s="36">
        <v>28.41146469</v>
      </c>
    </row>
    <row r="505" ht="15.75" spans="1:3">
      <c r="A505" s="35">
        <v>1302</v>
      </c>
      <c r="B505" s="36">
        <v>27.6702919</v>
      </c>
      <c r="C505" s="36">
        <v>28.25122452</v>
      </c>
    </row>
    <row r="506" ht="15.75" spans="1:3">
      <c r="A506" s="35">
        <v>1303</v>
      </c>
      <c r="B506" s="36">
        <v>27.52722931</v>
      </c>
      <c r="C506" s="36">
        <v>28.08704757</v>
      </c>
    </row>
    <row r="507" ht="15.75" spans="1:3">
      <c r="A507" s="35">
        <v>1304</v>
      </c>
      <c r="B507" s="36">
        <v>27.3938179</v>
      </c>
      <c r="C507" s="36">
        <v>27.93553543</v>
      </c>
    </row>
    <row r="508" ht="15.75" spans="1:3">
      <c r="A508" s="35">
        <v>1305</v>
      </c>
      <c r="B508" s="36">
        <v>27.23766327</v>
      </c>
      <c r="C508" s="36">
        <v>27.77906799</v>
      </c>
    </row>
    <row r="509" ht="15.75" spans="1:3">
      <c r="A509" s="35">
        <v>1306</v>
      </c>
      <c r="B509" s="36">
        <v>27.07009888</v>
      </c>
      <c r="C509" s="36">
        <v>27.6136055</v>
      </c>
    </row>
    <row r="510" ht="15.75" spans="1:3">
      <c r="A510" s="35">
        <v>1307</v>
      </c>
      <c r="B510" s="36">
        <v>26.9103508</v>
      </c>
      <c r="C510" s="36">
        <v>27.44007492</v>
      </c>
    </row>
    <row r="511" ht="15.75" spans="1:3">
      <c r="A511" s="35">
        <v>1308</v>
      </c>
      <c r="B511" s="36">
        <v>26.79310608</v>
      </c>
      <c r="C511" s="36">
        <v>27.28059006</v>
      </c>
    </row>
    <row r="512" ht="15.75" spans="1:3">
      <c r="A512" s="35">
        <v>1309</v>
      </c>
      <c r="B512" s="36">
        <v>26.6281395</v>
      </c>
      <c r="C512" s="36">
        <v>27.12194443</v>
      </c>
    </row>
    <row r="513" ht="15.75" spans="1:3">
      <c r="A513" s="35">
        <v>1310</v>
      </c>
      <c r="B513" s="36">
        <v>26.46142197</v>
      </c>
      <c r="C513" s="36">
        <v>26.94775391</v>
      </c>
    </row>
    <row r="514" ht="15.75" spans="1:3">
      <c r="A514" s="35">
        <v>1311</v>
      </c>
      <c r="B514" s="36">
        <v>26.30039978</v>
      </c>
      <c r="C514" s="36">
        <v>26.78274536</v>
      </c>
    </row>
    <row r="515" ht="15.75" spans="1:3">
      <c r="A515" s="35">
        <v>1312</v>
      </c>
      <c r="B515" s="36">
        <v>26.1525383</v>
      </c>
      <c r="C515" s="36">
        <v>26.61208725</v>
      </c>
    </row>
    <row r="516" ht="15.75" spans="1:3">
      <c r="A516" s="35">
        <v>1313</v>
      </c>
      <c r="B516" s="36">
        <v>26.007164</v>
      </c>
      <c r="C516" s="36">
        <v>26.44551849</v>
      </c>
    </row>
    <row r="517" ht="15.75" spans="1:3">
      <c r="A517" s="35">
        <v>1314</v>
      </c>
      <c r="B517" s="36">
        <v>25.85372925</v>
      </c>
      <c r="C517" s="36">
        <v>26.29047776</v>
      </c>
    </row>
    <row r="518" ht="15.75" spans="1:3">
      <c r="A518" s="35">
        <v>1315</v>
      </c>
      <c r="B518" s="36">
        <v>25.66424179</v>
      </c>
      <c r="C518" s="36">
        <v>26.11352539</v>
      </c>
    </row>
    <row r="519" ht="15.75" spans="1:3">
      <c r="A519" s="35">
        <v>1316</v>
      </c>
      <c r="B519" s="36">
        <v>25.50111389</v>
      </c>
      <c r="C519" s="36">
        <v>25.93896484</v>
      </c>
    </row>
    <row r="520" ht="15.75" spans="1:3">
      <c r="A520" s="35">
        <v>1317</v>
      </c>
      <c r="B520" s="36">
        <v>25.36254882</v>
      </c>
      <c r="C520" s="36">
        <v>25.77553177</v>
      </c>
    </row>
    <row r="521" ht="15.75" spans="1:3">
      <c r="A521" s="35">
        <v>1318</v>
      </c>
      <c r="B521" s="36">
        <v>25.21443558</v>
      </c>
      <c r="C521" s="36">
        <v>25.60662079</v>
      </c>
    </row>
    <row r="522" ht="15.75" spans="1:3">
      <c r="A522" s="35">
        <v>1319</v>
      </c>
      <c r="B522" s="36">
        <v>25.04045486</v>
      </c>
      <c r="C522" s="36">
        <v>25.44027709</v>
      </c>
    </row>
    <row r="523" ht="15.75" spans="1:3">
      <c r="A523" s="35">
        <v>1320</v>
      </c>
      <c r="B523" s="36">
        <v>24.87502289</v>
      </c>
      <c r="C523" s="36">
        <v>25.2738533</v>
      </c>
    </row>
    <row r="524" ht="15.75" spans="1:3">
      <c r="A524" s="35">
        <v>1321</v>
      </c>
      <c r="B524" s="36">
        <v>24.72541427</v>
      </c>
      <c r="C524" s="36">
        <v>25.10211944</v>
      </c>
    </row>
    <row r="525" ht="15.75" spans="1:3">
      <c r="A525" s="35">
        <v>1322</v>
      </c>
      <c r="B525" s="36">
        <v>24.57466126</v>
      </c>
      <c r="C525" s="36">
        <v>24.92951966</v>
      </c>
    </row>
    <row r="526" ht="15.75" spans="1:3">
      <c r="A526" s="35">
        <v>1323</v>
      </c>
      <c r="B526" s="36">
        <v>24.41957474</v>
      </c>
      <c r="C526" s="36">
        <v>24.76929093</v>
      </c>
    </row>
    <row r="527" ht="15.75" spans="1:3">
      <c r="A527" s="35">
        <v>1324</v>
      </c>
      <c r="B527" s="36">
        <v>24.24972534</v>
      </c>
      <c r="C527" s="36">
        <v>24.61140442</v>
      </c>
    </row>
    <row r="528" ht="15.75" spans="1:3">
      <c r="A528" s="35">
        <v>1325</v>
      </c>
      <c r="B528" s="36">
        <v>24.07488632</v>
      </c>
      <c r="C528" s="36">
        <v>24.43994904</v>
      </c>
    </row>
    <row r="529" ht="15.75" spans="1:3">
      <c r="A529" s="35">
        <v>1326</v>
      </c>
      <c r="B529" s="36">
        <v>23.93506241</v>
      </c>
      <c r="C529" s="36">
        <v>24.27379608</v>
      </c>
    </row>
    <row r="530" ht="15.75" spans="1:3">
      <c r="A530" s="35">
        <v>1327</v>
      </c>
      <c r="B530" s="36">
        <v>23.77449417</v>
      </c>
      <c r="C530" s="36">
        <v>24.11901474</v>
      </c>
    </row>
    <row r="531" ht="15.75" spans="1:3">
      <c r="A531" s="35">
        <v>1328</v>
      </c>
      <c r="B531" s="36">
        <v>23.63463974</v>
      </c>
      <c r="C531" s="36">
        <v>23.96938324</v>
      </c>
    </row>
    <row r="532" ht="15.75" spans="1:3">
      <c r="A532" s="35">
        <v>1329</v>
      </c>
      <c r="B532" s="36">
        <v>23.46284104</v>
      </c>
      <c r="C532" s="36">
        <v>23.81257629</v>
      </c>
    </row>
    <row r="533" ht="15.75" spans="1:3">
      <c r="A533" s="35">
        <v>1330</v>
      </c>
      <c r="B533" s="36">
        <v>23.31980896</v>
      </c>
      <c r="C533" s="36">
        <v>23.65846634</v>
      </c>
    </row>
    <row r="534" ht="15.75" spans="1:3">
      <c r="A534" s="35">
        <v>1331</v>
      </c>
      <c r="B534" s="36">
        <v>23.18299865</v>
      </c>
      <c r="C534" s="36">
        <v>23.49841309</v>
      </c>
    </row>
    <row r="535" ht="15.75" spans="1:3">
      <c r="A535" s="35">
        <v>1332</v>
      </c>
      <c r="B535" s="36">
        <v>23.03771591</v>
      </c>
      <c r="C535" s="36">
        <v>23.35247803</v>
      </c>
    </row>
    <row r="536" ht="15.75" spans="1:3">
      <c r="A536" s="35">
        <v>1333</v>
      </c>
      <c r="B536" s="36">
        <v>22.88469314</v>
      </c>
      <c r="C536" s="36">
        <v>23.21680069</v>
      </c>
    </row>
    <row r="537" ht="15.75" spans="1:3">
      <c r="A537" s="35">
        <v>1334</v>
      </c>
      <c r="B537" s="36">
        <v>22.73526382</v>
      </c>
      <c r="C537" s="36">
        <v>23.07242585</v>
      </c>
    </row>
    <row r="538" ht="15.75" spans="1:3">
      <c r="A538" s="35">
        <v>1335</v>
      </c>
      <c r="B538" s="36">
        <v>22.60862351</v>
      </c>
      <c r="C538" s="36">
        <v>22.93729401</v>
      </c>
    </row>
    <row r="539" ht="15.75" spans="1:3">
      <c r="A539" s="35">
        <v>1336</v>
      </c>
      <c r="B539" s="36">
        <v>22.484478</v>
      </c>
      <c r="C539" s="36">
        <v>22.80656814</v>
      </c>
    </row>
    <row r="540" ht="15.75" spans="1:3">
      <c r="A540" s="35">
        <v>1337</v>
      </c>
      <c r="B540" s="36">
        <v>22.35107803</v>
      </c>
      <c r="C540" s="36">
        <v>22.67593765</v>
      </c>
    </row>
    <row r="541" ht="15.75" spans="1:3">
      <c r="A541" s="35">
        <v>1338</v>
      </c>
      <c r="B541" s="36">
        <v>22.2062645</v>
      </c>
      <c r="C541" s="36">
        <v>22.55322648</v>
      </c>
    </row>
    <row r="542" ht="15.75" spans="1:3">
      <c r="A542" s="35">
        <v>1339</v>
      </c>
      <c r="B542" s="36">
        <v>22.08693314</v>
      </c>
      <c r="C542" s="36">
        <v>22.43075561</v>
      </c>
    </row>
    <row r="543" ht="15.75" spans="1:3">
      <c r="A543" s="35">
        <v>1340</v>
      </c>
      <c r="B543" s="36">
        <v>21.98875427</v>
      </c>
      <c r="C543" s="36">
        <v>22.31380081</v>
      </c>
    </row>
    <row r="544" ht="15.75" spans="1:3">
      <c r="A544" s="35">
        <v>1341</v>
      </c>
      <c r="B544" s="36">
        <v>21.86997986</v>
      </c>
      <c r="C544" s="36">
        <v>22.20913315</v>
      </c>
    </row>
    <row r="545" ht="15.75" spans="1:3">
      <c r="A545" s="35">
        <v>1342</v>
      </c>
      <c r="B545" s="36">
        <v>21.7481308</v>
      </c>
      <c r="C545" s="36">
        <v>22.10131073</v>
      </c>
    </row>
    <row r="546" ht="15.75" spans="1:3">
      <c r="A546" s="35">
        <v>1343</v>
      </c>
      <c r="B546" s="36">
        <v>21.63257599</v>
      </c>
      <c r="C546" s="36">
        <v>22.00409698</v>
      </c>
    </row>
    <row r="547" ht="15.75" spans="1:3">
      <c r="A547" s="35">
        <v>1344</v>
      </c>
      <c r="B547" s="36">
        <v>21.53733444</v>
      </c>
      <c r="C547" s="36">
        <v>21.90889358</v>
      </c>
    </row>
    <row r="548" ht="15.75" spans="1:3">
      <c r="A548" s="35">
        <v>1345</v>
      </c>
      <c r="B548" s="36">
        <v>21.44955444</v>
      </c>
      <c r="C548" s="36">
        <v>21.81552124</v>
      </c>
    </row>
    <row r="549" ht="15.75" spans="1:3">
      <c r="A549" s="35">
        <v>1346</v>
      </c>
      <c r="B549" s="36">
        <v>21.34840393</v>
      </c>
      <c r="C549" s="36">
        <v>21.74311447</v>
      </c>
    </row>
    <row r="550" ht="15.75" spans="1:3">
      <c r="A550" s="35">
        <v>1347</v>
      </c>
      <c r="B550" s="36">
        <v>21.25582123</v>
      </c>
      <c r="C550" s="36">
        <v>21.66162872</v>
      </c>
    </row>
    <row r="551" ht="15.75" spans="1:3">
      <c r="A551" s="35">
        <v>1348</v>
      </c>
      <c r="B551" s="36">
        <v>21.16914367</v>
      </c>
      <c r="C551" s="36">
        <v>21.59949874</v>
      </c>
    </row>
    <row r="552" ht="15.75" spans="1:3">
      <c r="A552" s="35">
        <v>1349</v>
      </c>
      <c r="B552" s="36">
        <v>21.11404801</v>
      </c>
      <c r="C552" s="36">
        <v>21.53633118</v>
      </c>
    </row>
    <row r="553" ht="15.75" spans="1:3">
      <c r="A553" s="35">
        <v>1350</v>
      </c>
      <c r="B553" s="36">
        <v>21.04007721</v>
      </c>
      <c r="C553" s="36">
        <v>21.47777176</v>
      </c>
    </row>
    <row r="554" ht="15.75" spans="1:3">
      <c r="A554" s="35">
        <v>1351</v>
      </c>
      <c r="B554" s="36">
        <v>20.96466828</v>
      </c>
      <c r="C554" s="36">
        <v>21.43471527</v>
      </c>
    </row>
    <row r="555" ht="15.75" spans="1:3">
      <c r="A555" s="35">
        <v>1352</v>
      </c>
      <c r="B555" s="36">
        <v>20.90240097</v>
      </c>
      <c r="C555" s="36">
        <v>21.39772034</v>
      </c>
    </row>
    <row r="556" ht="15.75" spans="1:3">
      <c r="A556" s="35">
        <v>1353</v>
      </c>
      <c r="B556" s="36">
        <v>20.87499618</v>
      </c>
      <c r="C556" s="36">
        <v>21.36106492</v>
      </c>
    </row>
    <row r="557" ht="15.75" spans="1:3">
      <c r="A557" s="35">
        <v>1354</v>
      </c>
      <c r="B557" s="36">
        <v>20.82794571</v>
      </c>
      <c r="C557" s="36">
        <v>21.32611847</v>
      </c>
    </row>
    <row r="558" ht="15.75" spans="1:3">
      <c r="A558" s="35">
        <v>1355</v>
      </c>
      <c r="B558" s="36">
        <v>20.78067398</v>
      </c>
      <c r="C558" s="36">
        <v>21.31295776</v>
      </c>
    </row>
    <row r="559" ht="15.75" spans="1:3">
      <c r="A559" s="35">
        <v>1356</v>
      </c>
      <c r="B559" s="36">
        <v>20.73577118</v>
      </c>
      <c r="C559" s="36">
        <v>21.29472732</v>
      </c>
    </row>
    <row r="560" ht="15.75" spans="1:3">
      <c r="A560" s="35">
        <v>1357</v>
      </c>
      <c r="B560" s="36">
        <v>20.71913147</v>
      </c>
      <c r="C560" s="36">
        <v>21.28636169</v>
      </c>
    </row>
    <row r="561" ht="15.75" spans="1:3">
      <c r="A561" s="35">
        <v>1358</v>
      </c>
      <c r="B561" s="36">
        <v>20.70698929</v>
      </c>
      <c r="C561" s="36">
        <v>21.28202438</v>
      </c>
    </row>
    <row r="562" ht="15.75" spans="1:3">
      <c r="A562" s="35">
        <v>1359</v>
      </c>
      <c r="B562" s="36">
        <v>20.69866562</v>
      </c>
      <c r="C562" s="36">
        <v>21.28979111</v>
      </c>
    </row>
    <row r="563" ht="15.75" spans="1:3">
      <c r="A563" s="35">
        <v>1360</v>
      </c>
      <c r="B563" s="36">
        <v>20.67969132</v>
      </c>
      <c r="C563" s="36">
        <v>21.31081008</v>
      </c>
    </row>
    <row r="564" ht="15.75" spans="1:3">
      <c r="A564" s="35">
        <v>1361</v>
      </c>
      <c r="B564" s="36">
        <v>20.67185592</v>
      </c>
      <c r="C564" s="36">
        <v>21.33149719</v>
      </c>
    </row>
    <row r="565" ht="15.75" spans="1:3">
      <c r="A565" s="35">
        <v>1362</v>
      </c>
      <c r="B565" s="36">
        <v>20.69000625</v>
      </c>
      <c r="C565" s="36">
        <v>21.36223984</v>
      </c>
    </row>
    <row r="566" ht="15.75" spans="1:3">
      <c r="A566" s="35">
        <v>1363</v>
      </c>
      <c r="B566" s="36">
        <v>20.71471786</v>
      </c>
      <c r="C566" s="36">
        <v>21.40507126</v>
      </c>
    </row>
    <row r="567" ht="15.75" spans="1:3">
      <c r="A567" s="35">
        <v>1364</v>
      </c>
      <c r="B567" s="36">
        <v>20.74246597</v>
      </c>
      <c r="C567" s="36">
        <v>21.44208527</v>
      </c>
    </row>
    <row r="568" ht="15.75" spans="1:3">
      <c r="A568" s="35">
        <v>1365</v>
      </c>
      <c r="B568" s="36">
        <v>20.75827407</v>
      </c>
      <c r="C568" s="36">
        <v>21.49513626</v>
      </c>
    </row>
    <row r="569" ht="15.75" spans="1:3">
      <c r="A569" s="35">
        <v>1366</v>
      </c>
      <c r="B569" s="36">
        <v>20.77985764</v>
      </c>
      <c r="C569" s="36">
        <v>21.55527114</v>
      </c>
    </row>
    <row r="570" ht="15.75" spans="1:3">
      <c r="A570" s="35">
        <v>1367</v>
      </c>
      <c r="B570" s="36">
        <v>20.8345375</v>
      </c>
      <c r="C570" s="36">
        <v>21.61959839</v>
      </c>
    </row>
    <row r="571" ht="15.75" spans="1:3">
      <c r="A571" s="35">
        <v>1368</v>
      </c>
      <c r="B571" s="36">
        <v>20.88603973</v>
      </c>
      <c r="C571" s="36">
        <v>21.68636322</v>
      </c>
    </row>
    <row r="572" ht="15.75" spans="1:3">
      <c r="A572" s="35">
        <v>1369</v>
      </c>
      <c r="B572" s="36">
        <v>20.94150543</v>
      </c>
      <c r="C572" s="36">
        <v>21.76763153</v>
      </c>
    </row>
    <row r="573" ht="15.75" spans="1:3">
      <c r="A573" s="35">
        <v>1370</v>
      </c>
      <c r="B573" s="36">
        <v>20.98659897</v>
      </c>
      <c r="C573" s="36">
        <v>21.86016464</v>
      </c>
    </row>
    <row r="574" ht="15.75" spans="1:3">
      <c r="A574" s="35">
        <v>1371</v>
      </c>
      <c r="B574" s="36">
        <v>21.05602264</v>
      </c>
      <c r="C574" s="36">
        <v>21.94983292</v>
      </c>
    </row>
    <row r="575" ht="15.75" spans="1:3">
      <c r="A575" s="35">
        <v>1372</v>
      </c>
      <c r="B575" s="36">
        <v>21.14362717</v>
      </c>
      <c r="C575" s="36">
        <v>22.05324554</v>
      </c>
    </row>
    <row r="576" ht="15.75" spans="1:3">
      <c r="A576" s="35">
        <v>1373</v>
      </c>
      <c r="B576" s="36">
        <v>21.23184586</v>
      </c>
      <c r="C576" s="36">
        <v>22.15136338</v>
      </c>
    </row>
    <row r="577" ht="15.75" spans="1:3">
      <c r="A577" s="35">
        <v>1374</v>
      </c>
      <c r="B577" s="36">
        <v>21.29782104</v>
      </c>
      <c r="C577" s="36">
        <v>22.25292587</v>
      </c>
    </row>
    <row r="578" ht="15.75" spans="1:3">
      <c r="A578" s="35">
        <v>1375</v>
      </c>
      <c r="B578" s="36">
        <v>21.37669754</v>
      </c>
      <c r="C578" s="36">
        <v>22.36851501</v>
      </c>
    </row>
    <row r="579" ht="15.75" spans="1:3">
      <c r="A579" s="35">
        <v>1376</v>
      </c>
      <c r="B579" s="36">
        <v>21.48574066</v>
      </c>
      <c r="C579" s="36">
        <v>22.47898483</v>
      </c>
    </row>
    <row r="580" ht="15.75" spans="1:3">
      <c r="A580" s="35">
        <v>1377</v>
      </c>
      <c r="B580" s="36">
        <v>21.58709335</v>
      </c>
      <c r="C580" s="36">
        <v>22.6041565</v>
      </c>
    </row>
    <row r="581" ht="15.75" spans="1:3">
      <c r="A581" s="35">
        <v>1378</v>
      </c>
      <c r="B581" s="36">
        <v>21.68224335</v>
      </c>
      <c r="C581" s="36">
        <v>22.71828842</v>
      </c>
    </row>
    <row r="582" ht="15.75" spans="1:3">
      <c r="A582" s="35">
        <v>1379</v>
      </c>
      <c r="B582" s="36">
        <v>21.78304673</v>
      </c>
      <c r="C582" s="36">
        <v>22.85687255</v>
      </c>
    </row>
    <row r="583" ht="15.75" spans="1:3">
      <c r="A583" s="35">
        <v>1380</v>
      </c>
      <c r="B583" s="36">
        <v>21.90424346</v>
      </c>
      <c r="C583" s="36">
        <v>22.98607635</v>
      </c>
    </row>
    <row r="584" ht="15.75" spans="1:3">
      <c r="A584" s="35">
        <v>1381</v>
      </c>
      <c r="B584" s="36">
        <v>22.04623795</v>
      </c>
      <c r="C584" s="36">
        <v>23.13349533</v>
      </c>
    </row>
    <row r="585" ht="15.75" spans="1:3">
      <c r="A585" s="35">
        <v>1382</v>
      </c>
      <c r="B585" s="36">
        <v>22.17845154</v>
      </c>
      <c r="C585" s="36">
        <v>23.28890991</v>
      </c>
    </row>
    <row r="586" ht="15.75" spans="1:3">
      <c r="A586" s="35">
        <v>1383</v>
      </c>
      <c r="B586" s="36">
        <v>22.32014847</v>
      </c>
      <c r="C586" s="36">
        <v>23.45198059</v>
      </c>
    </row>
    <row r="587" ht="15.75" spans="1:3">
      <c r="A587" s="35">
        <v>1384</v>
      </c>
      <c r="B587" s="36">
        <v>22.44150543</v>
      </c>
      <c r="C587" s="36">
        <v>23.60543823</v>
      </c>
    </row>
    <row r="588" ht="15.75" spans="1:3">
      <c r="A588" s="35">
        <v>1385</v>
      </c>
      <c r="B588" s="36">
        <v>22.58681869</v>
      </c>
      <c r="C588" s="36">
        <v>23.77470398</v>
      </c>
    </row>
    <row r="589" ht="15.75" spans="1:3">
      <c r="A589" s="35">
        <v>1386</v>
      </c>
      <c r="B589" s="36">
        <v>22.74971008</v>
      </c>
      <c r="C589" s="36">
        <v>23.93430329</v>
      </c>
    </row>
    <row r="590" ht="15.75" spans="1:3">
      <c r="A590" s="35">
        <v>1387</v>
      </c>
      <c r="B590" s="36">
        <v>22.88704682</v>
      </c>
      <c r="C590" s="36">
        <v>24.07651519</v>
      </c>
    </row>
    <row r="591" ht="15.75" spans="1:3">
      <c r="A591" s="35">
        <v>1388</v>
      </c>
      <c r="B591" s="36">
        <v>23.01913452</v>
      </c>
      <c r="C591" s="36">
        <v>24.23651505</v>
      </c>
    </row>
    <row r="592" ht="15.75" spans="1:3">
      <c r="A592" s="35">
        <v>1389</v>
      </c>
      <c r="B592" s="36">
        <v>23.14968109</v>
      </c>
      <c r="C592" s="36">
        <v>24.40487671</v>
      </c>
    </row>
    <row r="593" ht="15.75" spans="1:3">
      <c r="A593" s="35">
        <v>1390</v>
      </c>
      <c r="B593" s="36">
        <v>23.31134034</v>
      </c>
      <c r="C593" s="36">
        <v>24.56038284</v>
      </c>
    </row>
    <row r="594" ht="15.75" spans="1:3">
      <c r="A594" s="35">
        <v>1391</v>
      </c>
      <c r="B594" s="36">
        <v>23.46764374</v>
      </c>
      <c r="C594" s="36">
        <v>24.71406174</v>
      </c>
    </row>
    <row r="595" ht="15.75" spans="1:3">
      <c r="A595" s="35">
        <v>1392</v>
      </c>
      <c r="B595" s="36">
        <v>23.60669708</v>
      </c>
      <c r="C595" s="36">
        <v>24.87813568</v>
      </c>
    </row>
    <row r="596" ht="15.75" spans="1:3">
      <c r="A596" s="35">
        <v>1393</v>
      </c>
      <c r="B596" s="36">
        <v>23.75961303</v>
      </c>
      <c r="C596" s="36">
        <v>25.04806518</v>
      </c>
    </row>
    <row r="597" ht="15.75" spans="1:3">
      <c r="A597" s="35">
        <v>1394</v>
      </c>
      <c r="B597" s="36">
        <v>23.92092132</v>
      </c>
      <c r="C597" s="36">
        <v>25.21923828</v>
      </c>
    </row>
    <row r="598" ht="15.75" spans="1:3">
      <c r="A598" s="35">
        <v>1395</v>
      </c>
      <c r="B598" s="36">
        <v>24.10932922</v>
      </c>
      <c r="C598" s="36">
        <v>25.39783096</v>
      </c>
    </row>
    <row r="599" ht="15.75" spans="1:3">
      <c r="A599" s="35">
        <v>1396</v>
      </c>
      <c r="B599" s="36">
        <v>24.26990509</v>
      </c>
      <c r="C599" s="36">
        <v>25.56905747</v>
      </c>
    </row>
    <row r="600" ht="15.75" spans="1:3">
      <c r="A600" s="35">
        <v>1397</v>
      </c>
      <c r="B600" s="36">
        <v>24.42191315</v>
      </c>
      <c r="C600" s="36">
        <v>25.74353027</v>
      </c>
    </row>
    <row r="601" ht="15.75" spans="1:3">
      <c r="A601" s="35">
        <v>1398</v>
      </c>
      <c r="B601" s="36">
        <v>24.57230758</v>
      </c>
      <c r="C601" s="36">
        <v>25.9088707</v>
      </c>
    </row>
    <row r="602" ht="15.75" spans="1:3">
      <c r="A602" s="35">
        <v>1399</v>
      </c>
      <c r="B602" s="36">
        <v>24.74393463</v>
      </c>
      <c r="C602" s="36">
        <v>26.07408524</v>
      </c>
    </row>
    <row r="603" ht="15.75" spans="1:3">
      <c r="A603" s="35">
        <v>1400</v>
      </c>
      <c r="B603" s="36">
        <v>24.91916275</v>
      </c>
      <c r="C603" s="36">
        <v>26.24884034</v>
      </c>
    </row>
    <row r="604" ht="15.75" spans="1:3">
      <c r="A604" s="35">
        <v>1401</v>
      </c>
      <c r="B604" s="36">
        <v>25.08470535</v>
      </c>
      <c r="C604" s="36">
        <v>26.41372681</v>
      </c>
    </row>
    <row r="605" ht="15.75" spans="1:3">
      <c r="A605" s="35">
        <v>1402</v>
      </c>
      <c r="B605" s="36">
        <v>25.22714997</v>
      </c>
      <c r="C605" s="36">
        <v>26.58325577</v>
      </c>
    </row>
    <row r="606" ht="15.75" spans="1:3">
      <c r="A606" s="35">
        <v>1403</v>
      </c>
      <c r="B606" s="36">
        <v>25.38446426</v>
      </c>
      <c r="C606" s="36">
        <v>26.74277115</v>
      </c>
    </row>
    <row r="607" ht="15.75" spans="1:3">
      <c r="A607" s="35">
        <v>1404</v>
      </c>
      <c r="B607" s="36">
        <v>25.56222915</v>
      </c>
      <c r="C607" s="36">
        <v>26.91405105</v>
      </c>
    </row>
    <row r="608" ht="15.75" spans="1:3">
      <c r="A608" s="35">
        <v>1405</v>
      </c>
      <c r="B608" s="36">
        <v>25.71868515</v>
      </c>
      <c r="C608" s="36">
        <v>27.07569122</v>
      </c>
    </row>
    <row r="609" ht="15.75" spans="1:3">
      <c r="A609" s="35">
        <v>1406</v>
      </c>
      <c r="B609" s="36">
        <v>25.86870957</v>
      </c>
      <c r="C609" s="36">
        <v>27.22686386</v>
      </c>
    </row>
    <row r="610" ht="15.75" spans="1:3">
      <c r="A610" s="35">
        <v>1407</v>
      </c>
      <c r="B610" s="36">
        <v>26.01981736</v>
      </c>
      <c r="C610" s="36">
        <v>27.3940506</v>
      </c>
    </row>
    <row r="611" ht="15.75" spans="1:3">
      <c r="A611" s="35">
        <v>1408</v>
      </c>
      <c r="B611" s="36">
        <v>26.18976593</v>
      </c>
      <c r="C611" s="36">
        <v>27.56336975</v>
      </c>
    </row>
    <row r="612" ht="15.75" spans="1:3">
      <c r="A612" s="35">
        <v>1409</v>
      </c>
      <c r="B612" s="36">
        <v>26.35643387</v>
      </c>
      <c r="C612" s="36">
        <v>27.71863938</v>
      </c>
    </row>
    <row r="613" ht="15.75" spans="1:3">
      <c r="A613" s="35">
        <v>1410</v>
      </c>
      <c r="B613" s="36">
        <v>26.50992966</v>
      </c>
      <c r="C613" s="36">
        <v>27.87539673</v>
      </c>
    </row>
    <row r="614" ht="15.75" spans="1:3">
      <c r="A614" s="35">
        <v>1411</v>
      </c>
      <c r="B614" s="36">
        <v>26.64701081</v>
      </c>
      <c r="C614" s="36">
        <v>28.01845932</v>
      </c>
    </row>
    <row r="615" ht="15.75" spans="1:3">
      <c r="A615" s="35">
        <v>1412</v>
      </c>
      <c r="B615" s="36">
        <v>26.78060913</v>
      </c>
      <c r="C615" s="36">
        <v>28.1672554</v>
      </c>
    </row>
    <row r="616" ht="15.75" spans="1:3">
      <c r="A616" s="35">
        <v>1413</v>
      </c>
      <c r="B616" s="36">
        <v>26.92977906</v>
      </c>
      <c r="C616" s="36">
        <v>28.31830597</v>
      </c>
    </row>
    <row r="617" ht="15.75" spans="1:3">
      <c r="A617" s="35">
        <v>1414</v>
      </c>
      <c r="B617" s="36">
        <v>27.09902573</v>
      </c>
      <c r="C617" s="36">
        <v>28.46669007</v>
      </c>
    </row>
    <row r="618" ht="15.75" spans="1:3">
      <c r="A618" s="35">
        <v>1415</v>
      </c>
      <c r="B618" s="36">
        <v>27.23719788</v>
      </c>
      <c r="C618" s="36">
        <v>28.60158539</v>
      </c>
    </row>
    <row r="619" ht="15.75" spans="1:3">
      <c r="A619" s="35">
        <v>1416</v>
      </c>
      <c r="B619" s="36">
        <v>27.35909271</v>
      </c>
      <c r="C619" s="36">
        <v>28.74663925</v>
      </c>
    </row>
    <row r="620" ht="15.75" spans="1:3">
      <c r="A620" s="35">
        <v>1417</v>
      </c>
      <c r="B620" s="36">
        <v>27.5117836</v>
      </c>
      <c r="C620" s="36">
        <v>28.88781356</v>
      </c>
    </row>
    <row r="621" ht="15.75" spans="1:3">
      <c r="A621" s="35">
        <v>1418</v>
      </c>
      <c r="B621" s="36">
        <v>27.6506691</v>
      </c>
      <c r="C621" s="36">
        <v>29.01970291</v>
      </c>
    </row>
    <row r="622" ht="15.75" spans="1:3">
      <c r="A622" s="35">
        <v>1419</v>
      </c>
      <c r="B622" s="36">
        <v>27.79141617</v>
      </c>
      <c r="C622" s="36">
        <v>29.15418243</v>
      </c>
    </row>
    <row r="623" ht="15.75" spans="1:3">
      <c r="A623" s="35">
        <v>1420</v>
      </c>
      <c r="B623" s="36">
        <v>27.91817856</v>
      </c>
      <c r="C623" s="36">
        <v>29.27925109</v>
      </c>
    </row>
    <row r="624" ht="15.75" spans="1:3">
      <c r="A624" s="35">
        <v>1421</v>
      </c>
      <c r="B624" s="36">
        <v>28.04623032</v>
      </c>
      <c r="C624" s="36">
        <v>29.4087944</v>
      </c>
    </row>
    <row r="625" ht="15.75" spans="1:3">
      <c r="A625" s="35">
        <v>1422</v>
      </c>
      <c r="B625" s="36">
        <v>28.17852402</v>
      </c>
      <c r="C625" s="36">
        <v>29.52701187</v>
      </c>
    </row>
    <row r="626" ht="15.75" spans="1:3">
      <c r="A626" s="35">
        <v>1423</v>
      </c>
      <c r="B626" s="36">
        <v>28.31580735</v>
      </c>
      <c r="C626" s="36">
        <v>29.65300751</v>
      </c>
    </row>
    <row r="627" ht="15.75" spans="1:3">
      <c r="A627" s="35">
        <v>1424</v>
      </c>
      <c r="B627" s="36">
        <v>28.43326569</v>
      </c>
      <c r="C627" s="36">
        <v>29.77700042</v>
      </c>
    </row>
    <row r="628" ht="15.75" spans="1:3">
      <c r="A628" s="35">
        <v>1425</v>
      </c>
      <c r="B628" s="36">
        <v>28.53627395</v>
      </c>
      <c r="C628" s="36">
        <v>29.8937645</v>
      </c>
    </row>
    <row r="629" ht="15.75" spans="1:3">
      <c r="A629" s="35">
        <v>1426</v>
      </c>
      <c r="B629" s="36">
        <v>28.66444779</v>
      </c>
      <c r="C629" s="36">
        <v>30.00543976</v>
      </c>
    </row>
    <row r="630" ht="15.75" spans="1:3">
      <c r="A630" s="35">
        <v>1427</v>
      </c>
      <c r="B630" s="36">
        <v>28.7905159</v>
      </c>
      <c r="C630" s="36">
        <v>30.11991501</v>
      </c>
    </row>
    <row r="631" ht="15.75" spans="1:3">
      <c r="A631" s="35">
        <v>1428</v>
      </c>
      <c r="B631" s="36">
        <v>28.89817047</v>
      </c>
      <c r="C631" s="36">
        <v>30.22634887</v>
      </c>
    </row>
    <row r="632" ht="15.75" spans="1:3">
      <c r="A632" s="35">
        <v>1429</v>
      </c>
      <c r="B632" s="36">
        <v>29.00188827</v>
      </c>
      <c r="C632" s="36">
        <v>30.33269501</v>
      </c>
    </row>
    <row r="633" ht="15.75" spans="1:3">
      <c r="A633" s="35">
        <v>1430</v>
      </c>
      <c r="B633" s="36">
        <v>29.09943008</v>
      </c>
      <c r="C633" s="36">
        <v>30.43632508</v>
      </c>
    </row>
    <row r="634" ht="15.75" spans="1:3">
      <c r="A634" s="35">
        <v>1431</v>
      </c>
      <c r="B634" s="36">
        <v>29.21506119</v>
      </c>
      <c r="C634" s="36">
        <v>30.53294372</v>
      </c>
    </row>
    <row r="635" ht="15.75" spans="1:3">
      <c r="A635" s="35">
        <v>1432</v>
      </c>
      <c r="B635" s="36">
        <v>29.32239914</v>
      </c>
      <c r="C635" s="36">
        <v>30.64542007</v>
      </c>
    </row>
    <row r="636" ht="15.75" spans="1:3">
      <c r="A636" s="35">
        <v>1433</v>
      </c>
      <c r="B636" s="36">
        <v>29.42449951</v>
      </c>
      <c r="C636" s="36">
        <v>30.7395134</v>
      </c>
    </row>
    <row r="637" ht="15.75" spans="1:3">
      <c r="A637" s="35">
        <v>1434</v>
      </c>
      <c r="B637" s="36">
        <v>29.51091385</v>
      </c>
      <c r="C637" s="36">
        <v>30.83078003</v>
      </c>
    </row>
    <row r="638" ht="15.75" spans="1:3">
      <c r="A638" s="35">
        <v>1435</v>
      </c>
      <c r="B638" s="36">
        <v>29.60695266</v>
      </c>
      <c r="C638" s="36">
        <v>30.90682602</v>
      </c>
    </row>
    <row r="639" ht="15.75" spans="1:3">
      <c r="A639" s="35">
        <v>1436</v>
      </c>
      <c r="B639" s="36">
        <v>29.71882248</v>
      </c>
      <c r="C639" s="36">
        <v>31.00433349</v>
      </c>
    </row>
    <row r="640" ht="15.75" spans="1:3">
      <c r="A640" s="35">
        <v>1437</v>
      </c>
      <c r="B640" s="36">
        <v>29.80061722</v>
      </c>
      <c r="C640" s="36">
        <v>31.08751678</v>
      </c>
    </row>
    <row r="641" ht="15.75" spans="1:3">
      <c r="A641" s="35">
        <v>1438</v>
      </c>
      <c r="B641" s="36">
        <v>29.88150024</v>
      </c>
      <c r="C641" s="36">
        <v>31.16774368</v>
      </c>
    </row>
    <row r="642" ht="15.75" spans="1:3">
      <c r="A642" s="35">
        <v>1439</v>
      </c>
      <c r="B642" s="36">
        <v>29.96592331</v>
      </c>
      <c r="C642" s="36">
        <v>31.24999237</v>
      </c>
    </row>
    <row r="643" ht="15.75" spans="1:3">
      <c r="A643" s="35">
        <v>1440</v>
      </c>
      <c r="B643" s="36">
        <v>30.05065155</v>
      </c>
      <c r="C643" s="36">
        <v>31.32374192</v>
      </c>
    </row>
    <row r="644" ht="15.75" spans="1:3">
      <c r="A644" s="35">
        <v>1441</v>
      </c>
      <c r="B644" s="36">
        <v>30.14914322</v>
      </c>
      <c r="C644" s="36">
        <v>31.39866257</v>
      </c>
    </row>
    <row r="645" ht="15.75" spans="1:3">
      <c r="A645" s="35">
        <v>1442</v>
      </c>
      <c r="B645" s="36">
        <v>30.2208786</v>
      </c>
      <c r="C645" s="36">
        <v>31.47496795</v>
      </c>
    </row>
    <row r="646" ht="15.75" spans="1:3">
      <c r="A646" s="35">
        <v>1443</v>
      </c>
      <c r="B646" s="36">
        <v>30.28666306</v>
      </c>
      <c r="C646" s="36">
        <v>31.54403305</v>
      </c>
    </row>
    <row r="647" ht="15.75" spans="1:3">
      <c r="A647" s="35">
        <v>1444</v>
      </c>
      <c r="B647" s="36">
        <v>30.35641098</v>
      </c>
      <c r="C647" s="36">
        <v>31.6037674</v>
      </c>
    </row>
    <row r="648" ht="15.75" spans="1:3">
      <c r="A648" s="35">
        <v>1445</v>
      </c>
      <c r="B648" s="36">
        <v>30.44350815</v>
      </c>
      <c r="C648" s="36">
        <v>31.6693573</v>
      </c>
    </row>
    <row r="649" ht="15.75" spans="1:3">
      <c r="A649" s="35">
        <v>1446</v>
      </c>
      <c r="B649" s="36">
        <v>30.51865387</v>
      </c>
      <c r="C649" s="36">
        <v>31.73743439</v>
      </c>
    </row>
    <row r="650" ht="15.75" spans="1:3">
      <c r="A650" s="35">
        <v>1447</v>
      </c>
      <c r="B650" s="36">
        <v>30.57168961</v>
      </c>
      <c r="C650" s="36">
        <v>31.80316925</v>
      </c>
    </row>
    <row r="651" ht="15.75" spans="1:3">
      <c r="A651" s="35">
        <v>1448</v>
      </c>
      <c r="B651" s="36">
        <v>30.63018417</v>
      </c>
      <c r="C651" s="36">
        <v>31.85250473</v>
      </c>
    </row>
    <row r="652" ht="15.75" spans="1:3">
      <c r="A652" s="35">
        <v>1449</v>
      </c>
      <c r="B652" s="36">
        <v>30.69738769</v>
      </c>
      <c r="C652" s="36">
        <v>31.90770722</v>
      </c>
    </row>
    <row r="653" ht="15.75" spans="1:3">
      <c r="A653" s="35">
        <v>1450</v>
      </c>
      <c r="B653" s="36">
        <v>30.77288437</v>
      </c>
      <c r="C653" s="36">
        <v>31.9656601</v>
      </c>
    </row>
    <row r="654" ht="15.75" spans="1:3">
      <c r="A654" s="35">
        <v>1451</v>
      </c>
      <c r="B654" s="36">
        <v>30.82320023</v>
      </c>
      <c r="C654" s="36">
        <v>32.02349091</v>
      </c>
    </row>
    <row r="655" ht="15.75" spans="1:3">
      <c r="A655" s="35">
        <v>1452</v>
      </c>
      <c r="B655" s="36">
        <v>30.87111282</v>
      </c>
      <c r="C655" s="36">
        <v>32.07040405</v>
      </c>
    </row>
    <row r="656" ht="15.75" spans="1:3">
      <c r="A656" s="35">
        <v>1453</v>
      </c>
      <c r="B656" s="36">
        <v>30.92201614</v>
      </c>
      <c r="C656" s="36">
        <v>32.11477661</v>
      </c>
    </row>
    <row r="657" ht="15.75" spans="1:3">
      <c r="A657" s="35">
        <v>1454</v>
      </c>
      <c r="B657" s="36">
        <v>30.99040985</v>
      </c>
      <c r="C657" s="36">
        <v>32.16126633</v>
      </c>
    </row>
    <row r="658" ht="15.75" spans="1:3">
      <c r="A658" s="35">
        <v>1455</v>
      </c>
      <c r="B658" s="36">
        <v>31.05020905</v>
      </c>
      <c r="C658" s="36">
        <v>32.20448685</v>
      </c>
    </row>
    <row r="659" ht="15.75" spans="1:3">
      <c r="A659" s="35">
        <v>1456</v>
      </c>
      <c r="B659" s="36">
        <v>31.09551239</v>
      </c>
      <c r="C659" s="36">
        <v>32.24576188</v>
      </c>
    </row>
    <row r="660" ht="15.75" spans="1:3">
      <c r="A660" s="35">
        <v>1457</v>
      </c>
      <c r="B660" s="36">
        <v>31.12792588</v>
      </c>
      <c r="C660" s="36">
        <v>32.28796005</v>
      </c>
    </row>
    <row r="661" ht="15.75" spans="1:3">
      <c r="A661" s="35">
        <v>1458</v>
      </c>
      <c r="B661" s="36">
        <v>31.18232727</v>
      </c>
      <c r="C661" s="36">
        <v>32.32804489</v>
      </c>
    </row>
    <row r="662" ht="15.75" spans="1:3">
      <c r="A662" s="35">
        <v>1459</v>
      </c>
      <c r="B662" s="36">
        <v>31.2287674</v>
      </c>
      <c r="C662" s="36">
        <v>32.36355209</v>
      </c>
    </row>
    <row r="663" ht="15.75" spans="1:3">
      <c r="A663" s="35">
        <v>1460</v>
      </c>
      <c r="B663" s="36">
        <v>31.28207397</v>
      </c>
      <c r="C663" s="36">
        <v>32.4037056</v>
      </c>
    </row>
    <row r="664" ht="15.75" spans="1:3">
      <c r="A664" s="35">
        <v>1461</v>
      </c>
      <c r="B664" s="36">
        <v>31.31060028</v>
      </c>
      <c r="C664" s="36">
        <v>32.44755173</v>
      </c>
    </row>
    <row r="665" ht="15.75" spans="1:3">
      <c r="A665" s="35">
        <v>1462</v>
      </c>
      <c r="B665" s="36">
        <v>31.34478378</v>
      </c>
      <c r="C665" s="36">
        <v>32.4728241</v>
      </c>
    </row>
    <row r="666" ht="15.75" spans="1:3">
      <c r="A666" s="35">
        <v>1463</v>
      </c>
      <c r="B666" s="36">
        <v>31.38727188</v>
      </c>
      <c r="C666" s="36">
        <v>32.50172806</v>
      </c>
    </row>
    <row r="667" ht="15.75" spans="1:3">
      <c r="A667" s="35">
        <v>1464</v>
      </c>
      <c r="B667" s="36">
        <v>31.4343071</v>
      </c>
      <c r="C667" s="36">
        <v>32.52258301</v>
      </c>
    </row>
    <row r="668" ht="15.75" spans="1:3">
      <c r="A668" s="35">
        <v>1465</v>
      </c>
      <c r="B668" s="36">
        <v>31.463974</v>
      </c>
      <c r="C668" s="36">
        <v>32.55925369</v>
      </c>
    </row>
    <row r="669" ht="15.75" spans="1:3">
      <c r="A669" s="35">
        <v>1466</v>
      </c>
      <c r="B669" s="36">
        <v>31.48543549</v>
      </c>
      <c r="C669" s="36">
        <v>32.58712769</v>
      </c>
    </row>
    <row r="670" ht="15.75" spans="1:3">
      <c r="A670" s="35">
        <v>1467</v>
      </c>
      <c r="B670" s="36">
        <v>31.51725769</v>
      </c>
      <c r="C670" s="36">
        <v>32.60403442</v>
      </c>
    </row>
    <row r="671" ht="15.75" spans="1:3">
      <c r="A671" s="35">
        <v>1468</v>
      </c>
      <c r="B671" s="36">
        <v>31.55766297</v>
      </c>
      <c r="C671" s="36">
        <v>32.62677765</v>
      </c>
    </row>
    <row r="672" ht="15.75" spans="1:3">
      <c r="A672" s="35">
        <v>1469</v>
      </c>
      <c r="B672" s="36">
        <v>31.5891304</v>
      </c>
      <c r="C672" s="36">
        <v>32.65307236</v>
      </c>
    </row>
    <row r="673" ht="15.75" spans="1:3">
      <c r="A673" s="35">
        <v>1470</v>
      </c>
      <c r="B673" s="36">
        <v>31.60616302</v>
      </c>
      <c r="C673" s="36">
        <v>32.66903687</v>
      </c>
    </row>
    <row r="674" ht="15.75" spans="1:3">
      <c r="A674" s="35">
        <v>1471</v>
      </c>
      <c r="B674" s="36">
        <v>31.62118912</v>
      </c>
      <c r="C674" s="36">
        <v>32.69373322</v>
      </c>
    </row>
    <row r="675" ht="15.75" spans="1:3">
      <c r="A675" s="35">
        <v>1472</v>
      </c>
      <c r="B675" s="36">
        <v>31.65710068</v>
      </c>
      <c r="C675" s="36">
        <v>32.70211029</v>
      </c>
    </row>
    <row r="676" ht="15.75" spans="1:3">
      <c r="A676" s="35">
        <v>1473</v>
      </c>
      <c r="B676" s="36">
        <v>31.69234085</v>
      </c>
      <c r="C676" s="36">
        <v>32.72563552</v>
      </c>
    </row>
    <row r="677" ht="15.75" spans="1:3">
      <c r="A677" s="35">
        <v>1474</v>
      </c>
      <c r="B677" s="36">
        <v>31.70930863</v>
      </c>
      <c r="C677" s="36">
        <v>32.73773957</v>
      </c>
    </row>
    <row r="678" ht="15.75" spans="1:3">
      <c r="A678" s="35">
        <v>1475</v>
      </c>
      <c r="B678" s="36">
        <v>31.70884323</v>
      </c>
      <c r="C678" s="36">
        <v>32.75341797</v>
      </c>
    </row>
    <row r="679" ht="15.75" spans="1:3">
      <c r="A679" s="35">
        <v>1476</v>
      </c>
      <c r="B679" s="36">
        <v>31.73748016</v>
      </c>
      <c r="C679" s="36">
        <v>32.76060867</v>
      </c>
    </row>
    <row r="680" ht="15.75" spans="1:3">
      <c r="A680" s="35">
        <v>1477</v>
      </c>
      <c r="B680" s="36">
        <v>31.77881622</v>
      </c>
      <c r="C680" s="36">
        <v>32.76895333</v>
      </c>
    </row>
    <row r="681" ht="15.75" spans="1:3">
      <c r="A681" s="35">
        <v>1478</v>
      </c>
      <c r="B681" s="36">
        <v>31.79374695</v>
      </c>
      <c r="C681" s="36">
        <v>32.78534508</v>
      </c>
    </row>
    <row r="682" ht="15.75" spans="1:3">
      <c r="A682" s="35">
        <v>1479</v>
      </c>
      <c r="B682" s="36">
        <v>31.80197906</v>
      </c>
      <c r="C682" s="36">
        <v>32.8068924</v>
      </c>
    </row>
    <row r="683" ht="15.75" spans="1:3">
      <c r="A683" s="35">
        <v>1480</v>
      </c>
      <c r="B683" s="36">
        <v>31.80697632</v>
      </c>
      <c r="C683" s="36">
        <v>32.81166077</v>
      </c>
    </row>
    <row r="684" ht="15.75" spans="1:3">
      <c r="A684" s="35">
        <v>1481</v>
      </c>
      <c r="B684" s="36">
        <v>31.83379364</v>
      </c>
      <c r="C684" s="36">
        <v>32.81232834</v>
      </c>
    </row>
    <row r="685" ht="15.75" spans="1:3">
      <c r="A685" s="35">
        <v>1482</v>
      </c>
      <c r="B685" s="36">
        <v>31.8549385</v>
      </c>
      <c r="C685" s="36">
        <v>32.81316185</v>
      </c>
    </row>
    <row r="686" ht="15.75" spans="1:3">
      <c r="A686" s="35">
        <v>1483</v>
      </c>
      <c r="B686" s="36">
        <v>31.86819458</v>
      </c>
      <c r="C686" s="36">
        <v>32.82749557</v>
      </c>
    </row>
    <row r="687" ht="15.75" spans="1:3">
      <c r="A687" s="35">
        <v>1484</v>
      </c>
      <c r="B687" s="36">
        <v>31.86482239</v>
      </c>
      <c r="C687" s="36">
        <v>32.84028244</v>
      </c>
    </row>
    <row r="688" ht="15.75" spans="1:3">
      <c r="A688" s="35">
        <v>1485</v>
      </c>
      <c r="B688" s="36">
        <v>31.88430023</v>
      </c>
      <c r="C688" s="36">
        <v>32.83976746</v>
      </c>
    </row>
    <row r="689" ht="15.75" spans="1:3">
      <c r="A689" s="35">
        <v>1486</v>
      </c>
      <c r="B689" s="36">
        <v>31.90060043</v>
      </c>
      <c r="C689" s="36">
        <v>32.8385067</v>
      </c>
    </row>
    <row r="690" ht="15.75" spans="1:3">
      <c r="A690" s="35">
        <v>1487</v>
      </c>
      <c r="B690" s="36">
        <v>31.91075134</v>
      </c>
      <c r="C690" s="36">
        <v>32.83993149</v>
      </c>
    </row>
    <row r="691" ht="15.75" spans="1:3">
      <c r="A691" s="35">
        <v>1488</v>
      </c>
      <c r="B691" s="36">
        <v>31.90911102</v>
      </c>
      <c r="C691" s="36">
        <v>32.84204102</v>
      </c>
    </row>
    <row r="692" ht="15.75" spans="1:3">
      <c r="A692" s="35">
        <v>1489</v>
      </c>
      <c r="B692" s="36">
        <v>31.91262055</v>
      </c>
      <c r="C692" s="36">
        <v>32.85630036</v>
      </c>
    </row>
    <row r="693" ht="15.75" spans="1:3">
      <c r="A693" s="35">
        <v>1490</v>
      </c>
      <c r="B693" s="36">
        <v>31.9231224</v>
      </c>
      <c r="C693" s="36">
        <v>32.8429718</v>
      </c>
    </row>
    <row r="694" ht="15.75" spans="1:3">
      <c r="A694" s="35">
        <v>1491</v>
      </c>
      <c r="B694" s="36">
        <v>31.94371033</v>
      </c>
      <c r="C694" s="36">
        <v>32.84363937</v>
      </c>
    </row>
    <row r="695" ht="15.75" spans="1:3">
      <c r="A695" s="35">
        <v>1492</v>
      </c>
      <c r="B695" s="36">
        <v>31.95046615</v>
      </c>
      <c r="C695" s="36">
        <v>32.85049439</v>
      </c>
    </row>
    <row r="696" ht="15.75" spans="1:3">
      <c r="A696" s="35">
        <v>1493</v>
      </c>
      <c r="B696" s="36">
        <v>31.94854354</v>
      </c>
      <c r="C696" s="36">
        <v>32.85415268</v>
      </c>
    </row>
    <row r="697" ht="15.75" spans="1:3">
      <c r="A697" s="35">
        <v>1494</v>
      </c>
      <c r="B697" s="36">
        <v>31.94286347</v>
      </c>
      <c r="C697" s="36">
        <v>32.85051918</v>
      </c>
    </row>
    <row r="698" ht="15.75" spans="1:3">
      <c r="A698" s="35">
        <v>1495</v>
      </c>
      <c r="B698" s="36">
        <v>31.96128082</v>
      </c>
      <c r="C698" s="36">
        <v>32.83835602</v>
      </c>
    </row>
    <row r="699" ht="15.75" spans="1:3">
      <c r="A699" s="35">
        <v>1496</v>
      </c>
      <c r="B699" s="36">
        <v>31.97706223</v>
      </c>
      <c r="C699" s="36">
        <v>32.84125901</v>
      </c>
    </row>
    <row r="700" ht="15.75" spans="1:3">
      <c r="A700" s="35">
        <v>1497</v>
      </c>
      <c r="B700" s="36">
        <v>31.96168518</v>
      </c>
      <c r="C700" s="36">
        <v>32.84339333</v>
      </c>
    </row>
    <row r="701" ht="15.75" spans="1:3">
      <c r="A701" s="35">
        <v>1498</v>
      </c>
      <c r="B701" s="36">
        <v>31.96028137</v>
      </c>
      <c r="C701" s="36">
        <v>32.83434296</v>
      </c>
    </row>
    <row r="702" ht="15.75" spans="1:3">
      <c r="A702" s="35">
        <v>1499</v>
      </c>
      <c r="B702" s="36">
        <v>31.96351242</v>
      </c>
      <c r="C702" s="36">
        <v>32.83841705</v>
      </c>
    </row>
    <row r="703" ht="15.75" spans="1:3">
      <c r="A703" s="35">
        <v>1500</v>
      </c>
      <c r="B703" s="36">
        <v>31.98108673</v>
      </c>
      <c r="C703" s="36">
        <v>32.82371903</v>
      </c>
    </row>
    <row r="704" ht="15.75" spans="1:3">
      <c r="A704" s="35">
        <v>1501</v>
      </c>
      <c r="B704" s="36">
        <v>31.97943115</v>
      </c>
      <c r="C704" s="36">
        <v>32.82152557</v>
      </c>
    </row>
    <row r="705" ht="15.75" spans="1:3">
      <c r="A705" s="35">
        <v>1502</v>
      </c>
      <c r="B705" s="36">
        <v>31.9732933</v>
      </c>
      <c r="C705" s="36">
        <v>32.82718849</v>
      </c>
    </row>
    <row r="706" ht="15.75" spans="1:3">
      <c r="A706" s="35">
        <v>1503</v>
      </c>
      <c r="B706" s="36">
        <v>31.96103668</v>
      </c>
      <c r="C706" s="36">
        <v>32.81645584</v>
      </c>
    </row>
    <row r="707" ht="15.75" spans="1:3">
      <c r="A707" s="35">
        <v>1504</v>
      </c>
      <c r="B707" s="36">
        <v>31.98700333</v>
      </c>
      <c r="C707" s="36">
        <v>32.81062317</v>
      </c>
    </row>
    <row r="708" ht="15.75" spans="1:3">
      <c r="A708" s="35">
        <v>1505</v>
      </c>
      <c r="B708" s="36">
        <v>31.9882164</v>
      </c>
      <c r="C708" s="36">
        <v>32.79673004</v>
      </c>
    </row>
    <row r="709" ht="15.75" spans="1:3">
      <c r="A709" s="35">
        <v>1506</v>
      </c>
      <c r="B709" s="36">
        <v>31.97377778</v>
      </c>
      <c r="C709" s="36">
        <v>32.79572487</v>
      </c>
    </row>
    <row r="710" ht="15.75" spans="1:3">
      <c r="A710" s="35">
        <v>1507</v>
      </c>
      <c r="B710" s="36">
        <v>31.96271133</v>
      </c>
      <c r="C710" s="36">
        <v>32.79305076</v>
      </c>
    </row>
    <row r="711" ht="15.75" spans="1:3">
      <c r="A711" s="35">
        <v>1508</v>
      </c>
      <c r="B711" s="36">
        <v>31.96250152</v>
      </c>
      <c r="C711" s="36">
        <v>32.78313828</v>
      </c>
    </row>
    <row r="712" ht="15.75" spans="1:3">
      <c r="A712" s="35">
        <v>1509</v>
      </c>
      <c r="B712" s="36">
        <v>31.97740936</v>
      </c>
      <c r="C712" s="36">
        <v>32.76772117</v>
      </c>
    </row>
    <row r="713" ht="15.75" spans="1:3">
      <c r="A713" s="35">
        <v>1510</v>
      </c>
      <c r="B713" s="36">
        <v>31.98104858</v>
      </c>
      <c r="C713" s="36">
        <v>32.76356125</v>
      </c>
    </row>
    <row r="714" ht="15.75" spans="1:3">
      <c r="A714" s="35">
        <v>1511</v>
      </c>
      <c r="B714" s="36">
        <v>31.96499252</v>
      </c>
      <c r="C714" s="36">
        <v>32.7620964</v>
      </c>
    </row>
    <row r="715" ht="15.75" spans="1:3">
      <c r="A715" s="35">
        <v>1512</v>
      </c>
      <c r="B715" s="36">
        <v>31.95098114</v>
      </c>
      <c r="C715" s="36">
        <v>32.75292969</v>
      </c>
    </row>
    <row r="716" ht="15.75" spans="1:3">
      <c r="A716" s="35">
        <v>1513</v>
      </c>
      <c r="B716" s="36">
        <v>31.96091842</v>
      </c>
      <c r="C716" s="36">
        <v>32.74685287</v>
      </c>
    </row>
    <row r="717" ht="15.75" spans="1:3">
      <c r="A717" s="35">
        <v>1514</v>
      </c>
      <c r="B717" s="36">
        <v>31.97128296</v>
      </c>
      <c r="C717" s="36">
        <v>32.72992516</v>
      </c>
    </row>
    <row r="718" ht="15.75" spans="1:3">
      <c r="A718" s="35">
        <v>1515</v>
      </c>
      <c r="B718" s="36">
        <v>31.94876098</v>
      </c>
      <c r="C718" s="36">
        <v>32.73044967</v>
      </c>
    </row>
    <row r="719" ht="15.75" spans="1:3">
      <c r="A719" s="35">
        <v>1516</v>
      </c>
      <c r="B719" s="36">
        <v>31.94717026</v>
      </c>
      <c r="C719" s="36">
        <v>32.72034454</v>
      </c>
    </row>
    <row r="720" ht="15.75" spans="1:3">
      <c r="A720" s="35">
        <v>1517</v>
      </c>
      <c r="B720" s="36">
        <v>31.94881439</v>
      </c>
      <c r="C720" s="36">
        <v>32.71665383</v>
      </c>
    </row>
    <row r="721" ht="15.75" spans="1:3">
      <c r="A721" s="35">
        <v>1518</v>
      </c>
      <c r="B721" s="36">
        <v>31.95023346</v>
      </c>
      <c r="C721" s="36">
        <v>32.69398499</v>
      </c>
    </row>
    <row r="722" ht="15.75" spans="1:3">
      <c r="A722" s="35">
        <v>1519</v>
      </c>
      <c r="B722" s="36">
        <v>31.9540863</v>
      </c>
      <c r="C722" s="36">
        <v>32.68761254</v>
      </c>
    </row>
    <row r="723" ht="15.75" spans="1:3">
      <c r="A723" s="35">
        <v>1520</v>
      </c>
      <c r="B723" s="36">
        <v>31.9291687</v>
      </c>
      <c r="C723" s="36">
        <v>32.68107987</v>
      </c>
    </row>
    <row r="724" ht="15.75" spans="1:3">
      <c r="A724" s="35">
        <v>1521</v>
      </c>
      <c r="B724" s="36">
        <v>31.92377853</v>
      </c>
      <c r="C724" s="36">
        <v>32.67533683</v>
      </c>
    </row>
    <row r="725" ht="15.75" spans="1:3">
      <c r="A725" s="35">
        <v>1522</v>
      </c>
      <c r="B725" s="36">
        <v>31.92338562</v>
      </c>
      <c r="C725" s="36">
        <v>32.66111374</v>
      </c>
    </row>
    <row r="726" ht="15.75" spans="1:3">
      <c r="A726" s="35">
        <v>1523</v>
      </c>
      <c r="B726" s="36">
        <v>31.93714142</v>
      </c>
      <c r="C726" s="36">
        <v>32.64481926</v>
      </c>
    </row>
    <row r="727" ht="15.75" spans="1:3">
      <c r="A727" s="35">
        <v>1524</v>
      </c>
      <c r="B727" s="36">
        <v>31.91718292</v>
      </c>
      <c r="C727" s="36">
        <v>32.63409042</v>
      </c>
    </row>
    <row r="728" ht="15.75" spans="1:3">
      <c r="A728" s="35">
        <v>1525</v>
      </c>
      <c r="B728" s="36">
        <v>31.89780045</v>
      </c>
      <c r="C728" s="36">
        <v>32.62957764</v>
      </c>
    </row>
    <row r="729" ht="15.75" spans="1:3">
      <c r="A729" s="35">
        <v>1526</v>
      </c>
      <c r="B729" s="36">
        <v>31.89339447</v>
      </c>
      <c r="C729" s="36">
        <v>32.61688614</v>
      </c>
    </row>
    <row r="730" ht="15.75" spans="1:3">
      <c r="A730" s="35">
        <v>1527</v>
      </c>
      <c r="B730" s="36">
        <v>31.9082489</v>
      </c>
      <c r="C730" s="36">
        <v>32.60981369</v>
      </c>
    </row>
    <row r="731" ht="15.75" spans="1:3">
      <c r="A731" s="35">
        <v>1528</v>
      </c>
      <c r="B731" s="36">
        <v>31.89893722</v>
      </c>
      <c r="C731" s="36">
        <v>32.58787346</v>
      </c>
    </row>
    <row r="732" ht="15.75" spans="1:3">
      <c r="A732" s="35">
        <v>1529</v>
      </c>
      <c r="B732" s="36">
        <v>31.87735748</v>
      </c>
      <c r="C732" s="36">
        <v>32.58101463</v>
      </c>
    </row>
    <row r="733" ht="15.75" spans="1:3">
      <c r="A733" s="35">
        <v>1530</v>
      </c>
      <c r="B733" s="36">
        <v>31.87404251</v>
      </c>
      <c r="C733" s="36">
        <v>32.57837487</v>
      </c>
    </row>
    <row r="734" ht="15.75" spans="1:3">
      <c r="A734" s="35">
        <v>1531</v>
      </c>
      <c r="B734" s="36">
        <v>31.85707092</v>
      </c>
      <c r="C734" s="36">
        <v>32.55899238</v>
      </c>
    </row>
    <row r="735" ht="15.75" spans="1:3">
      <c r="A735" s="35">
        <v>1532</v>
      </c>
      <c r="B735" s="36">
        <v>31.87711334</v>
      </c>
      <c r="C735" s="36">
        <v>32.5498581</v>
      </c>
    </row>
    <row r="736" ht="15.75" spans="1:3">
      <c r="A736" s="35">
        <v>1533</v>
      </c>
      <c r="B736" s="36">
        <v>31.86133194</v>
      </c>
      <c r="C736" s="36">
        <v>32.53936195</v>
      </c>
    </row>
    <row r="737" ht="15.75" spans="1:3">
      <c r="A737" s="35">
        <v>1534</v>
      </c>
      <c r="B737" s="36">
        <v>31.83327102</v>
      </c>
      <c r="C737" s="36">
        <v>32.52550125</v>
      </c>
    </row>
    <row r="738" ht="15.75" spans="1:3">
      <c r="A738" s="35">
        <v>1535</v>
      </c>
      <c r="B738" s="36">
        <v>31.82973861</v>
      </c>
      <c r="C738" s="36">
        <v>32.51686668</v>
      </c>
    </row>
    <row r="739" ht="15.75" spans="1:3">
      <c r="A739" s="35">
        <v>1536</v>
      </c>
      <c r="B739" s="36">
        <v>31.84702301</v>
      </c>
      <c r="C739" s="36">
        <v>32.50776673</v>
      </c>
    </row>
    <row r="740" ht="15.75" spans="1:3">
      <c r="A740" s="35">
        <v>1537</v>
      </c>
      <c r="B740" s="36">
        <v>31.82664108</v>
      </c>
      <c r="C740" s="36">
        <v>32.49257469</v>
      </c>
    </row>
    <row r="741" ht="15.75" spans="1:3">
      <c r="A741" s="35">
        <v>1538</v>
      </c>
      <c r="B741" s="36">
        <v>31.81010818</v>
      </c>
      <c r="C741" s="36">
        <v>32.47144509</v>
      </c>
    </row>
    <row r="742" ht="15.75" spans="1:3">
      <c r="A742" s="35">
        <v>1539</v>
      </c>
      <c r="B742" s="36">
        <v>31.79564286</v>
      </c>
      <c r="C742" s="36">
        <v>32.45802307</v>
      </c>
    </row>
    <row r="743" ht="15.75" spans="1:3">
      <c r="A743" s="35">
        <v>1540</v>
      </c>
      <c r="B743" s="36">
        <v>31.78776169</v>
      </c>
      <c r="C743" s="36">
        <v>32.44708061</v>
      </c>
    </row>
    <row r="744" ht="15.75" spans="1:3">
      <c r="A744" s="35">
        <v>1541</v>
      </c>
      <c r="B744" s="36">
        <v>31.79637528</v>
      </c>
      <c r="C744" s="36">
        <v>32.42720413</v>
      </c>
    </row>
    <row r="745" ht="15.75" spans="1:3">
      <c r="A745" s="35">
        <v>1542</v>
      </c>
      <c r="B745" s="36">
        <v>31.80744553</v>
      </c>
      <c r="C745" s="36">
        <v>32.41514969</v>
      </c>
    </row>
    <row r="746" ht="15.75" spans="1:3">
      <c r="A746" s="35">
        <v>1543</v>
      </c>
      <c r="B746" s="36">
        <v>31.76528168</v>
      </c>
      <c r="C746" s="36">
        <v>32.39966964</v>
      </c>
    </row>
    <row r="747" ht="15.75" spans="1:3">
      <c r="A747" s="35">
        <v>1544</v>
      </c>
      <c r="B747" s="36">
        <v>31.74212647</v>
      </c>
      <c r="C747" s="36">
        <v>32.3894062</v>
      </c>
    </row>
    <row r="748" ht="15.75" spans="1:3">
      <c r="A748" s="35">
        <v>1545</v>
      </c>
      <c r="B748" s="36">
        <v>31.74368286</v>
      </c>
      <c r="C748" s="36">
        <v>32.37212372</v>
      </c>
    </row>
    <row r="749" ht="15.75" spans="1:3">
      <c r="A749" s="35">
        <v>1546</v>
      </c>
      <c r="B749" s="36">
        <v>31.73448181</v>
      </c>
      <c r="C749" s="36">
        <v>32.35077285</v>
      </c>
    </row>
    <row r="750" ht="15.75" spans="1:3">
      <c r="A750" s="35">
        <v>1547</v>
      </c>
      <c r="B750" s="36">
        <v>31.71698761</v>
      </c>
      <c r="C750" s="36">
        <v>32.32590867</v>
      </c>
    </row>
    <row r="751" ht="15.75" spans="1:3">
      <c r="A751" s="35">
        <v>1548</v>
      </c>
      <c r="B751" s="36">
        <v>31.6900444</v>
      </c>
      <c r="C751" s="36">
        <v>32.30790519</v>
      </c>
    </row>
    <row r="752" ht="15.75" spans="1:3">
      <c r="A752" s="35">
        <v>1549</v>
      </c>
      <c r="B752" s="36">
        <v>31.67556763</v>
      </c>
      <c r="C752" s="36">
        <v>32.30408478</v>
      </c>
    </row>
    <row r="753" ht="15.75" spans="1:3">
      <c r="A753" s="35">
        <v>1550</v>
      </c>
      <c r="B753" s="36">
        <v>31.67432022</v>
      </c>
      <c r="C753" s="36">
        <v>32.26837921</v>
      </c>
    </row>
    <row r="754" ht="15.75" spans="1:3">
      <c r="A754" s="35">
        <v>1551</v>
      </c>
      <c r="B754" s="36">
        <v>31.65065002</v>
      </c>
      <c r="C754" s="36">
        <v>32.24971008</v>
      </c>
    </row>
    <row r="755" ht="15.75" spans="1:3">
      <c r="A755" s="35">
        <v>1552</v>
      </c>
      <c r="B755" s="36">
        <v>31.63446045</v>
      </c>
      <c r="C755" s="36">
        <v>32.23008728</v>
      </c>
    </row>
    <row r="756" ht="15.75" spans="1:3">
      <c r="A756" s="35">
        <v>1553</v>
      </c>
      <c r="B756" s="36">
        <v>31.60704041</v>
      </c>
      <c r="C756" s="36">
        <v>32.21731377</v>
      </c>
    </row>
    <row r="757" ht="15.75" spans="1:3">
      <c r="A757" s="35">
        <v>1554</v>
      </c>
      <c r="B757" s="36">
        <v>31.60352325</v>
      </c>
      <c r="C757" s="36">
        <v>32.1941967</v>
      </c>
    </row>
    <row r="758" ht="15.75" spans="1:3">
      <c r="A758" s="35">
        <v>1555</v>
      </c>
      <c r="B758" s="36">
        <v>31.60325241</v>
      </c>
      <c r="C758" s="36">
        <v>32.16308212</v>
      </c>
    </row>
    <row r="759" ht="15.75" spans="1:3">
      <c r="A759" s="35">
        <v>1556</v>
      </c>
      <c r="B759" s="36">
        <v>31.57674027</v>
      </c>
      <c r="C759" s="36">
        <v>32.13936425</v>
      </c>
    </row>
    <row r="760" ht="15.75" spans="1:3">
      <c r="A760" s="35">
        <v>1557</v>
      </c>
      <c r="B760" s="36">
        <v>31.53486252</v>
      </c>
      <c r="C760" s="36">
        <v>32.11498451</v>
      </c>
    </row>
    <row r="761" ht="15.75" spans="1:3">
      <c r="A761" s="35">
        <v>1558</v>
      </c>
      <c r="B761" s="36">
        <v>31.51963806</v>
      </c>
      <c r="C761" s="36">
        <v>32.09894562</v>
      </c>
    </row>
    <row r="762" ht="15.75" spans="1:3">
      <c r="A762" s="35">
        <v>1559</v>
      </c>
      <c r="B762" s="36">
        <v>31.51500702</v>
      </c>
      <c r="C762" s="36">
        <v>32.07184219</v>
      </c>
    </row>
    <row r="763" ht="15.75" spans="1:3">
      <c r="A763" s="35">
        <v>1560</v>
      </c>
      <c r="B763" s="36">
        <v>31.48894882</v>
      </c>
      <c r="C763" s="36">
        <v>32.03443718</v>
      </c>
    </row>
    <row r="764" ht="15.75" spans="1:3">
      <c r="A764" s="35">
        <v>1561</v>
      </c>
      <c r="B764" s="36">
        <v>31.46520233</v>
      </c>
      <c r="C764" s="36">
        <v>32.0145359</v>
      </c>
    </row>
    <row r="765" ht="15.75" spans="1:3">
      <c r="A765" s="35">
        <v>1562</v>
      </c>
      <c r="B765" s="36">
        <v>31.42042541</v>
      </c>
      <c r="C765" s="36">
        <v>31.98537445</v>
      </c>
    </row>
    <row r="766" ht="15.75" spans="1:3">
      <c r="A766" s="35">
        <v>1563</v>
      </c>
      <c r="B766" s="36">
        <v>31.4030571</v>
      </c>
      <c r="C766" s="36">
        <v>31.95318222</v>
      </c>
    </row>
    <row r="767" ht="15.75" spans="1:3">
      <c r="A767" s="35">
        <v>1564</v>
      </c>
      <c r="B767" s="36">
        <v>31.39176178</v>
      </c>
      <c r="C767" s="36">
        <v>31.93210793</v>
      </c>
    </row>
    <row r="768" ht="15.75" spans="1:3">
      <c r="A768" s="35">
        <v>1565</v>
      </c>
      <c r="B768" s="36">
        <v>31.35788727</v>
      </c>
      <c r="C768" s="36">
        <v>31.89188004</v>
      </c>
    </row>
    <row r="769" ht="15.75" spans="1:3">
      <c r="A769" s="35">
        <v>1566</v>
      </c>
      <c r="B769" s="36">
        <v>31.31658173</v>
      </c>
      <c r="C769" s="36">
        <v>31.85586167</v>
      </c>
    </row>
    <row r="770" ht="15.75" spans="1:3">
      <c r="A770" s="35">
        <v>1567</v>
      </c>
      <c r="B770" s="36">
        <v>31.29204178</v>
      </c>
      <c r="C770" s="36">
        <v>31.8342228</v>
      </c>
    </row>
    <row r="771" ht="15.75" spans="1:3">
      <c r="A771" s="35">
        <v>1568</v>
      </c>
      <c r="B771" s="36">
        <v>31.27299118</v>
      </c>
      <c r="C771" s="36">
        <v>31.80083847</v>
      </c>
    </row>
    <row r="772" ht="15.75" spans="1:3">
      <c r="A772" s="35">
        <v>1569</v>
      </c>
      <c r="B772" s="36">
        <v>31.2508545</v>
      </c>
      <c r="C772" s="36">
        <v>31.75622749</v>
      </c>
    </row>
    <row r="773" ht="15.75" spans="1:3">
      <c r="A773" s="35">
        <v>1570</v>
      </c>
      <c r="B773" s="36">
        <v>31.21015168</v>
      </c>
      <c r="C773" s="36">
        <v>31.71760941</v>
      </c>
    </row>
    <row r="774" ht="15.75" spans="1:3">
      <c r="A774" s="35">
        <v>1571</v>
      </c>
      <c r="B774" s="36">
        <v>31.17207337</v>
      </c>
      <c r="C774" s="36">
        <v>31.68380928</v>
      </c>
    </row>
    <row r="775" ht="15.75" spans="1:3">
      <c r="A775" s="35">
        <v>1572</v>
      </c>
      <c r="B775" s="36">
        <v>31.13565063</v>
      </c>
      <c r="C775" s="36">
        <v>31.65700149</v>
      </c>
    </row>
    <row r="776" ht="15.75" spans="1:3">
      <c r="A776" s="35">
        <v>1573</v>
      </c>
      <c r="B776" s="36">
        <v>31.12153625</v>
      </c>
      <c r="C776" s="36">
        <v>31.61035919</v>
      </c>
    </row>
    <row r="777" ht="15.75" spans="1:3">
      <c r="A777" s="35">
        <v>1574</v>
      </c>
      <c r="B777" s="36">
        <v>31.07123947</v>
      </c>
      <c r="C777" s="36">
        <v>31.56742859</v>
      </c>
    </row>
    <row r="778" ht="15.75" spans="1:3">
      <c r="A778" s="35">
        <v>1575</v>
      </c>
      <c r="B778" s="36">
        <v>31.03273773</v>
      </c>
      <c r="C778" s="36">
        <v>31.52764511</v>
      </c>
    </row>
    <row r="779" ht="15.75" spans="1:3">
      <c r="A779" s="35">
        <v>1576</v>
      </c>
      <c r="B779" s="36">
        <v>30.98526764</v>
      </c>
      <c r="C779" s="36">
        <v>31.48912811</v>
      </c>
    </row>
    <row r="780" ht="15.75" spans="1:3">
      <c r="A780" s="35">
        <v>1577</v>
      </c>
      <c r="B780" s="36">
        <v>30.96038437</v>
      </c>
      <c r="C780" s="36">
        <v>31.44506073</v>
      </c>
    </row>
    <row r="781" ht="15.75" spans="1:3">
      <c r="A781" s="35">
        <v>1578</v>
      </c>
      <c r="B781" s="36">
        <v>30.92537308</v>
      </c>
      <c r="C781" s="36">
        <v>31.39727402</v>
      </c>
    </row>
    <row r="782" ht="15.75" spans="1:3">
      <c r="A782" s="35">
        <v>1579</v>
      </c>
      <c r="B782" s="36">
        <v>30.87507248</v>
      </c>
      <c r="C782" s="36">
        <v>31.35035324</v>
      </c>
    </row>
    <row r="783" ht="15.75" spans="1:3">
      <c r="A783" s="35">
        <v>1580</v>
      </c>
      <c r="B783" s="36">
        <v>30.82684708</v>
      </c>
      <c r="C783" s="36">
        <v>31.30575561</v>
      </c>
    </row>
    <row r="784" ht="15.75" spans="1:3">
      <c r="A784" s="35">
        <v>1581</v>
      </c>
      <c r="B784" s="36">
        <v>30.78354263</v>
      </c>
      <c r="C784" s="36">
        <v>31.26316452</v>
      </c>
    </row>
    <row r="785" ht="15.75" spans="1:3">
      <c r="A785" s="35">
        <v>1582</v>
      </c>
      <c r="B785" s="36">
        <v>30.74678802</v>
      </c>
      <c r="C785" s="36">
        <v>31.21915817</v>
      </c>
    </row>
    <row r="786" ht="15.75" spans="1:3">
      <c r="A786" s="35">
        <v>1583</v>
      </c>
      <c r="B786" s="36">
        <v>30.70217132</v>
      </c>
      <c r="C786" s="36">
        <v>31.16024018</v>
      </c>
    </row>
    <row r="787" ht="15.75" spans="1:3">
      <c r="A787" s="35">
        <v>1584</v>
      </c>
      <c r="B787" s="36">
        <v>30.64622879</v>
      </c>
      <c r="C787" s="36">
        <v>31.11458206</v>
      </c>
    </row>
    <row r="788" ht="15.75" spans="1:3">
      <c r="A788" s="35">
        <v>1585</v>
      </c>
      <c r="B788" s="36">
        <v>30.58763504</v>
      </c>
      <c r="C788" s="36">
        <v>31.06174087</v>
      </c>
    </row>
    <row r="789" ht="15.75" spans="1:3">
      <c r="A789" s="35">
        <v>1586</v>
      </c>
      <c r="B789" s="36">
        <v>30.54950333</v>
      </c>
      <c r="C789" s="36">
        <v>31.02020264</v>
      </c>
    </row>
    <row r="790" ht="15.75" spans="1:3">
      <c r="A790" s="35">
        <v>1587</v>
      </c>
      <c r="B790" s="36">
        <v>30.51613617</v>
      </c>
      <c r="C790" s="36">
        <v>30.95682907</v>
      </c>
    </row>
    <row r="791" ht="15.75" spans="1:3">
      <c r="A791" s="35">
        <v>1588</v>
      </c>
      <c r="B791" s="36">
        <v>30.4579277</v>
      </c>
      <c r="C791" s="36">
        <v>30.90391541</v>
      </c>
    </row>
    <row r="792" ht="15.75" spans="1:3">
      <c r="A792" s="35">
        <v>1589</v>
      </c>
      <c r="B792" s="36">
        <v>30.39152146</v>
      </c>
      <c r="C792" s="36">
        <v>30.84465408</v>
      </c>
    </row>
    <row r="793" ht="15.75" spans="1:3">
      <c r="A793" s="35">
        <v>1590</v>
      </c>
      <c r="B793" s="36">
        <v>30.33943558</v>
      </c>
      <c r="C793" s="36">
        <v>30.78868103</v>
      </c>
    </row>
    <row r="794" ht="15.75" spans="1:3">
      <c r="A794" s="35">
        <v>1591</v>
      </c>
      <c r="B794" s="36">
        <v>30.2965126</v>
      </c>
      <c r="C794" s="36">
        <v>30.73595047</v>
      </c>
    </row>
    <row r="795" ht="15.75" spans="1:3">
      <c r="A795" s="35">
        <v>1592</v>
      </c>
      <c r="B795" s="36">
        <v>30.23751449</v>
      </c>
      <c r="C795" s="36">
        <v>30.67385483</v>
      </c>
    </row>
    <row r="796" ht="15.75" spans="1:3">
      <c r="A796" s="35">
        <v>1593</v>
      </c>
      <c r="B796" s="36">
        <v>30.17541122</v>
      </c>
      <c r="C796" s="36">
        <v>30.616436</v>
      </c>
    </row>
    <row r="797" ht="15.75" spans="1:3">
      <c r="A797" s="35">
        <v>1594</v>
      </c>
      <c r="B797" s="36">
        <v>30.10733795</v>
      </c>
      <c r="C797" s="36">
        <v>30.55513</v>
      </c>
    </row>
    <row r="798" ht="15.75" spans="1:3">
      <c r="A798" s="35">
        <v>1595</v>
      </c>
      <c r="B798" s="36">
        <v>30.04596329</v>
      </c>
      <c r="C798" s="36">
        <v>30.49333572</v>
      </c>
    </row>
    <row r="799" ht="15.75" spans="1:3">
      <c r="A799" s="35">
        <v>1596</v>
      </c>
      <c r="B799" s="36">
        <v>30.00997544</v>
      </c>
      <c r="C799" s="36">
        <v>30.42834472</v>
      </c>
    </row>
    <row r="800" ht="15.75" spans="1:3">
      <c r="A800" s="35">
        <v>1597</v>
      </c>
      <c r="B800" s="36">
        <v>29.94069672</v>
      </c>
      <c r="C800" s="36">
        <v>30.36001968</v>
      </c>
    </row>
    <row r="801" ht="15.75" spans="1:3">
      <c r="A801" s="35">
        <v>1598</v>
      </c>
      <c r="B801" s="36">
        <v>29.85955429</v>
      </c>
      <c r="C801" s="36">
        <v>30.29300308</v>
      </c>
    </row>
    <row r="802" ht="15.75" spans="1:3">
      <c r="A802" s="35">
        <v>1599</v>
      </c>
      <c r="B802" s="36">
        <v>29.79619598</v>
      </c>
      <c r="C802" s="36">
        <v>30.22734452</v>
      </c>
    </row>
    <row r="803" ht="15.75" spans="1:3">
      <c r="A803" s="35">
        <v>1600</v>
      </c>
      <c r="B803" s="36">
        <v>29.74415207</v>
      </c>
      <c r="C803" s="36">
        <v>30.16157151</v>
      </c>
    </row>
    <row r="804" ht="15.75" spans="1:3">
      <c r="A804" s="35">
        <v>1601</v>
      </c>
      <c r="B804" s="36">
        <v>29.68020629</v>
      </c>
      <c r="C804" s="36">
        <v>30.09360886</v>
      </c>
    </row>
    <row r="805" ht="15.75" spans="1:3">
      <c r="A805" s="35">
        <v>1602</v>
      </c>
      <c r="B805" s="36">
        <v>29.6022377</v>
      </c>
      <c r="C805" s="36">
        <v>30.02560425</v>
      </c>
    </row>
    <row r="806" ht="15.75" spans="1:3">
      <c r="A806" s="35">
        <v>1603</v>
      </c>
      <c r="B806" s="36">
        <v>29.53311538</v>
      </c>
      <c r="C806" s="36">
        <v>29.95606613</v>
      </c>
    </row>
    <row r="807" ht="15.75" spans="1:3">
      <c r="A807" s="35">
        <v>1604</v>
      </c>
      <c r="B807" s="36">
        <v>29.46596146</v>
      </c>
      <c r="C807" s="36">
        <v>29.88377762</v>
      </c>
    </row>
    <row r="808" ht="15.75" spans="1:3">
      <c r="A808" s="35">
        <v>1605</v>
      </c>
      <c r="B808" s="36">
        <v>29.40874481</v>
      </c>
      <c r="C808" s="36">
        <v>29.81293106</v>
      </c>
    </row>
    <row r="809" ht="15.75" spans="1:3">
      <c r="A809" s="35">
        <v>1606</v>
      </c>
      <c r="B809" s="36">
        <v>29.33929062</v>
      </c>
      <c r="C809" s="36">
        <v>29.73634338</v>
      </c>
    </row>
    <row r="810" ht="15.75" spans="1:3">
      <c r="A810" s="35">
        <v>1607</v>
      </c>
      <c r="B810" s="36">
        <v>29.25479889</v>
      </c>
      <c r="C810" s="36">
        <v>29.65612412</v>
      </c>
    </row>
    <row r="811" ht="15.75" spans="1:3">
      <c r="A811" s="35">
        <v>1608</v>
      </c>
      <c r="B811" s="36">
        <v>29.18718719</v>
      </c>
      <c r="C811" s="36">
        <v>29.59100342</v>
      </c>
    </row>
    <row r="812" ht="15.75" spans="1:3">
      <c r="A812" s="35">
        <v>1609</v>
      </c>
      <c r="B812" s="36">
        <v>29.12781143</v>
      </c>
      <c r="C812" s="36">
        <v>29.51119614</v>
      </c>
    </row>
    <row r="813" ht="15.75" spans="1:3">
      <c r="A813" s="35">
        <v>1610</v>
      </c>
      <c r="B813" s="36">
        <v>29.05929947</v>
      </c>
      <c r="C813" s="36">
        <v>29.43459702</v>
      </c>
    </row>
    <row r="814" ht="15.75" spans="1:3">
      <c r="A814" s="35">
        <v>1611</v>
      </c>
      <c r="B814" s="36">
        <v>28.97429657</v>
      </c>
      <c r="C814" s="36">
        <v>29.35496902</v>
      </c>
    </row>
    <row r="815" ht="15.75" spans="1:3">
      <c r="A815" s="35">
        <v>1612</v>
      </c>
      <c r="B815" s="36">
        <v>28.87631989</v>
      </c>
      <c r="C815" s="36">
        <v>29.27884293</v>
      </c>
    </row>
    <row r="816" ht="15.75" spans="1:3">
      <c r="A816" s="35">
        <v>1613</v>
      </c>
      <c r="B816" s="36">
        <v>28.81272506</v>
      </c>
      <c r="C816" s="36">
        <v>29.20801926</v>
      </c>
    </row>
    <row r="817" ht="15.75" spans="1:3">
      <c r="A817" s="35">
        <v>1614</v>
      </c>
      <c r="B817" s="36">
        <v>28.74500275</v>
      </c>
      <c r="C817" s="36">
        <v>29.12319947</v>
      </c>
    </row>
    <row r="818" ht="15.75" spans="1:3">
      <c r="A818" s="35">
        <v>1615</v>
      </c>
      <c r="B818" s="36">
        <v>28.66370773</v>
      </c>
      <c r="C818" s="36">
        <v>29.04233932</v>
      </c>
    </row>
    <row r="819" ht="15.75" spans="1:3">
      <c r="A819" s="35">
        <v>1616</v>
      </c>
      <c r="B819" s="36">
        <v>28.56921005</v>
      </c>
      <c r="C819" s="36">
        <v>28.95872497</v>
      </c>
    </row>
    <row r="820" ht="15.75" spans="1:3">
      <c r="A820" s="35">
        <v>1617</v>
      </c>
      <c r="B820" s="36">
        <v>28.48448944</v>
      </c>
      <c r="C820" s="36">
        <v>28.87561416</v>
      </c>
    </row>
    <row r="821" ht="15.75" spans="1:3">
      <c r="A821" s="35">
        <v>1618</v>
      </c>
      <c r="B821" s="36">
        <v>28.41959763</v>
      </c>
      <c r="C821" s="36">
        <v>28.79904556</v>
      </c>
    </row>
    <row r="822" ht="15.75" spans="1:3">
      <c r="A822" s="35">
        <v>1619</v>
      </c>
      <c r="B822" s="36">
        <v>28.34540177</v>
      </c>
      <c r="C822" s="36">
        <v>28.71316528</v>
      </c>
    </row>
    <row r="823" ht="15.75" spans="1:3">
      <c r="A823" s="35">
        <v>1620</v>
      </c>
      <c r="B823" s="36">
        <v>28.25094604</v>
      </c>
      <c r="C823" s="36">
        <v>28.62733459</v>
      </c>
    </row>
    <row r="824" ht="15.75" spans="1:3">
      <c r="A824" s="35">
        <v>1621</v>
      </c>
      <c r="B824" s="36">
        <v>28.16102982</v>
      </c>
      <c r="C824" s="36">
        <v>28.541996</v>
      </c>
    </row>
    <row r="825" ht="15.75" spans="1:3">
      <c r="A825" s="35">
        <v>1622</v>
      </c>
      <c r="B825" s="36">
        <v>28.0814476</v>
      </c>
      <c r="C825" s="36">
        <v>28.45975876</v>
      </c>
    </row>
    <row r="826" ht="15.75" spans="1:3">
      <c r="A826" s="35">
        <v>1623</v>
      </c>
      <c r="B826" s="36">
        <v>28.00437164</v>
      </c>
      <c r="C826" s="36">
        <v>28.3727417</v>
      </c>
    </row>
    <row r="827" ht="15.75" spans="1:3">
      <c r="A827" s="35">
        <v>1624</v>
      </c>
      <c r="B827" s="36">
        <v>27.91999435</v>
      </c>
      <c r="C827" s="36">
        <v>28.29447937</v>
      </c>
    </row>
    <row r="828" ht="15.75" spans="1:3">
      <c r="A828" s="35">
        <v>1625</v>
      </c>
      <c r="B828" s="36">
        <v>27.82612228</v>
      </c>
      <c r="C828" s="36">
        <v>28.203125</v>
      </c>
    </row>
    <row r="829" ht="15.75" spans="1:3">
      <c r="A829" s="35">
        <v>1626</v>
      </c>
      <c r="B829" s="36">
        <v>27.72249985</v>
      </c>
      <c r="C829" s="36">
        <v>28.11140823</v>
      </c>
    </row>
    <row r="830" ht="15.75" spans="1:3">
      <c r="A830" s="35">
        <v>1627</v>
      </c>
      <c r="B830" s="36">
        <v>27.65685272</v>
      </c>
      <c r="C830" s="36">
        <v>28.02914047</v>
      </c>
    </row>
    <row r="831" ht="15.75" spans="1:3">
      <c r="A831" s="35">
        <v>1628</v>
      </c>
      <c r="B831" s="36">
        <v>27.57905197</v>
      </c>
      <c r="C831" s="36">
        <v>27.93986129</v>
      </c>
    </row>
    <row r="832" ht="15.75" spans="1:3">
      <c r="A832" s="35">
        <v>1629</v>
      </c>
      <c r="B832" s="36">
        <v>27.47620011</v>
      </c>
      <c r="C832" s="36">
        <v>27.84761048</v>
      </c>
    </row>
    <row r="833" ht="15.75" spans="1:3">
      <c r="A833" s="35">
        <v>1630</v>
      </c>
      <c r="B833" s="36">
        <v>27.3856659</v>
      </c>
      <c r="C833" s="36">
        <v>27.75513459</v>
      </c>
    </row>
    <row r="834" ht="15.75" spans="1:3">
      <c r="A834" s="35">
        <v>1631</v>
      </c>
      <c r="B834" s="36">
        <v>27.29874039</v>
      </c>
      <c r="C834" s="36">
        <v>27.67393875</v>
      </c>
    </row>
    <row r="835" ht="15.75" spans="1:3">
      <c r="A835" s="35">
        <v>1632</v>
      </c>
      <c r="B835" s="36">
        <v>27.21686172</v>
      </c>
      <c r="C835" s="36">
        <v>27.58345413</v>
      </c>
    </row>
    <row r="836" ht="15.75" spans="1:3">
      <c r="A836" s="35">
        <v>1633</v>
      </c>
      <c r="B836" s="36">
        <v>27.12350464</v>
      </c>
      <c r="C836" s="36">
        <v>27.49806977</v>
      </c>
    </row>
    <row r="837" ht="15.75" spans="1:3">
      <c r="A837" s="35">
        <v>1634</v>
      </c>
      <c r="B837" s="36">
        <v>27.0316391</v>
      </c>
      <c r="C837" s="36">
        <v>27.39996719</v>
      </c>
    </row>
    <row r="838" ht="15.75" spans="1:3">
      <c r="A838" s="35">
        <v>1635</v>
      </c>
      <c r="B838" s="36">
        <v>26.9287529</v>
      </c>
      <c r="C838" s="36">
        <v>27.30086899</v>
      </c>
    </row>
    <row r="839" ht="15.75" spans="1:3">
      <c r="A839" s="35">
        <v>1636</v>
      </c>
      <c r="B839" s="36">
        <v>26.84910202</v>
      </c>
      <c r="C839" s="36">
        <v>27.21878815</v>
      </c>
    </row>
    <row r="840" ht="15.75" spans="1:3">
      <c r="A840" s="35">
        <v>1637</v>
      </c>
      <c r="B840" s="36">
        <v>26.77133179</v>
      </c>
      <c r="C840" s="36">
        <v>27.13174057</v>
      </c>
    </row>
    <row r="841" ht="15.75" spans="1:3">
      <c r="A841" s="35">
        <v>1638</v>
      </c>
      <c r="B841" s="36">
        <v>26.67712784</v>
      </c>
      <c r="C841" s="36">
        <v>27.0390358</v>
      </c>
    </row>
    <row r="842" ht="15.75" spans="1:3">
      <c r="A842" s="35">
        <v>1639</v>
      </c>
      <c r="B842" s="36">
        <v>26.57532502</v>
      </c>
      <c r="C842" s="36">
        <v>26.94820404</v>
      </c>
    </row>
    <row r="843" ht="15.75" spans="1:3">
      <c r="A843" s="35">
        <v>1640</v>
      </c>
      <c r="B843" s="36">
        <v>26.48531723</v>
      </c>
      <c r="C843" s="36">
        <v>26.85807419</v>
      </c>
    </row>
    <row r="844" ht="15.75" spans="1:3">
      <c r="A844" s="35">
        <v>1641</v>
      </c>
      <c r="B844" s="36">
        <v>26.40202713</v>
      </c>
      <c r="C844" s="36">
        <v>26.76094055</v>
      </c>
    </row>
    <row r="845" ht="15.75" spans="1:3">
      <c r="A845" s="35">
        <v>1642</v>
      </c>
      <c r="B845" s="36">
        <v>26.31138611</v>
      </c>
      <c r="C845" s="36">
        <v>26.67121124</v>
      </c>
    </row>
    <row r="846" ht="15.75" spans="1:3">
      <c r="A846" s="35">
        <v>1643</v>
      </c>
      <c r="B846" s="36">
        <v>26.20736694</v>
      </c>
      <c r="C846" s="36">
        <v>26.57754517</v>
      </c>
    </row>
    <row r="847" ht="15.75" spans="1:3">
      <c r="A847" s="35">
        <v>1644</v>
      </c>
      <c r="B847" s="36">
        <v>26.11351395</v>
      </c>
      <c r="C847" s="36">
        <v>26.48529053</v>
      </c>
    </row>
    <row r="848" ht="15.75" spans="1:3">
      <c r="A848" s="35">
        <v>1645</v>
      </c>
      <c r="B848" s="36">
        <v>26.01924133</v>
      </c>
      <c r="C848" s="36">
        <v>26.3915329</v>
      </c>
    </row>
    <row r="849" ht="15.75" spans="1:3">
      <c r="A849" s="35">
        <v>1646</v>
      </c>
      <c r="B849" s="36">
        <v>25.94744111</v>
      </c>
      <c r="C849" s="36">
        <v>26.30659485</v>
      </c>
    </row>
    <row r="850" ht="15.75" spans="1:3">
      <c r="A850" s="35">
        <v>1647</v>
      </c>
      <c r="B850" s="36">
        <v>25.84555817</v>
      </c>
      <c r="C850" s="36">
        <v>26.21075821</v>
      </c>
    </row>
    <row r="851" ht="15.75" spans="1:3">
      <c r="A851" s="35">
        <v>1648</v>
      </c>
      <c r="B851" s="36">
        <v>25.74784851</v>
      </c>
      <c r="C851" s="36">
        <v>26.11758041</v>
      </c>
    </row>
    <row r="852" ht="15.75" spans="1:3">
      <c r="A852" s="35">
        <v>1649</v>
      </c>
      <c r="B852" s="36">
        <v>25.65271759</v>
      </c>
      <c r="C852" s="36">
        <v>26.02991485</v>
      </c>
    </row>
    <row r="853" ht="15.75" spans="1:3">
      <c r="A853" s="35">
        <v>1650</v>
      </c>
      <c r="B853" s="36">
        <v>25.57181168</v>
      </c>
      <c r="C853" s="36">
        <v>25.94382096</v>
      </c>
    </row>
    <row r="854" ht="15.75" spans="1:3">
      <c r="A854" s="35">
        <v>1651</v>
      </c>
      <c r="B854" s="36">
        <v>25.48771286</v>
      </c>
      <c r="C854" s="36">
        <v>25.85144425</v>
      </c>
    </row>
    <row r="855" ht="15.75" spans="1:3">
      <c r="A855" s="35">
        <v>1652</v>
      </c>
      <c r="B855" s="36">
        <v>25.38864899</v>
      </c>
      <c r="C855" s="36">
        <v>25.76023102</v>
      </c>
    </row>
    <row r="856" ht="15.75" spans="1:3">
      <c r="A856" s="35">
        <v>1653</v>
      </c>
      <c r="B856" s="36">
        <v>25.28889465</v>
      </c>
      <c r="C856" s="36">
        <v>25.67835998</v>
      </c>
    </row>
    <row r="857" ht="15.75" spans="1:3">
      <c r="A857" s="35">
        <v>1654</v>
      </c>
      <c r="B857" s="36">
        <v>25.20162964</v>
      </c>
      <c r="C857" s="36">
        <v>25.58894348</v>
      </c>
    </row>
    <row r="858" ht="15.75" spans="1:3">
      <c r="A858" s="35">
        <v>1655</v>
      </c>
      <c r="B858" s="36">
        <v>25.12991714</v>
      </c>
      <c r="C858" s="36">
        <v>25.49988938</v>
      </c>
    </row>
    <row r="859" ht="15.75" spans="1:3">
      <c r="A859" s="35">
        <v>1656</v>
      </c>
      <c r="B859" s="36">
        <v>25.04235458</v>
      </c>
      <c r="C859" s="36">
        <v>25.41862106</v>
      </c>
    </row>
    <row r="860" ht="15.75" spans="1:3">
      <c r="A860" s="35">
        <v>1657</v>
      </c>
      <c r="B860" s="36">
        <v>24.94146347</v>
      </c>
      <c r="C860" s="36">
        <v>25.33301926</v>
      </c>
    </row>
    <row r="861" ht="15.75" spans="1:3">
      <c r="A861" s="35">
        <v>1658</v>
      </c>
      <c r="B861" s="36">
        <v>24.8457222</v>
      </c>
      <c r="C861" s="36">
        <v>25.24837494</v>
      </c>
    </row>
    <row r="862" ht="15.75" spans="1:3">
      <c r="A862" s="35">
        <v>1659</v>
      </c>
      <c r="B862" s="36">
        <v>24.77309418</v>
      </c>
      <c r="C862" s="36">
        <v>25.16212845</v>
      </c>
    </row>
    <row r="863" ht="15.75" spans="1:3">
      <c r="A863" s="35">
        <v>1660</v>
      </c>
      <c r="B863" s="36">
        <v>24.6917305</v>
      </c>
      <c r="C863" s="36">
        <v>25.08119583</v>
      </c>
    </row>
    <row r="864" ht="15.75" spans="1:3">
      <c r="A864" s="35">
        <v>1661</v>
      </c>
      <c r="B864" s="36">
        <v>24.59814453</v>
      </c>
      <c r="C864" s="36">
        <v>24.99599456</v>
      </c>
    </row>
    <row r="865" ht="15.75" spans="1:3">
      <c r="A865" s="35">
        <v>1662</v>
      </c>
      <c r="B865" s="36">
        <v>24.51248932</v>
      </c>
      <c r="C865" s="36">
        <v>24.91902542</v>
      </c>
    </row>
    <row r="866" ht="15.75" spans="1:3">
      <c r="A866" s="35">
        <v>1663</v>
      </c>
      <c r="B866" s="36">
        <v>24.42822647</v>
      </c>
      <c r="C866" s="36">
        <v>24.83372879</v>
      </c>
    </row>
    <row r="867" ht="15.75" spans="1:3">
      <c r="A867" s="35">
        <v>1664</v>
      </c>
      <c r="B867" s="36">
        <v>24.35638427</v>
      </c>
      <c r="C867" s="36">
        <v>24.75231171</v>
      </c>
    </row>
    <row r="868" ht="15.75" spans="1:3">
      <c r="A868" s="35">
        <v>1665</v>
      </c>
      <c r="B868" s="36">
        <v>24.27259445</v>
      </c>
      <c r="C868" s="36">
        <v>24.68124771</v>
      </c>
    </row>
    <row r="869" ht="15.75" spans="1:3">
      <c r="A869" s="35">
        <v>1666</v>
      </c>
      <c r="B869" s="36">
        <v>24.18041992</v>
      </c>
      <c r="C869" s="36">
        <v>24.59918213</v>
      </c>
    </row>
    <row r="870" ht="15.75" spans="1:3">
      <c r="A870" s="35">
        <v>1667</v>
      </c>
      <c r="B870" s="36">
        <v>24.09287262</v>
      </c>
      <c r="C870" s="36">
        <v>24.52184677</v>
      </c>
    </row>
    <row r="871" ht="15.75" spans="1:3">
      <c r="A871" s="35">
        <v>1668</v>
      </c>
      <c r="B871" s="36">
        <v>24.02362442</v>
      </c>
      <c r="C871" s="36">
        <v>24.4476738</v>
      </c>
    </row>
    <row r="872" ht="15.75" spans="1:3">
      <c r="A872" s="35">
        <v>1669</v>
      </c>
      <c r="B872" s="36">
        <v>23.95758438</v>
      </c>
      <c r="C872" s="36">
        <v>24.37849427</v>
      </c>
    </row>
    <row r="873" ht="15.75" spans="1:3">
      <c r="A873" s="35">
        <v>1670</v>
      </c>
      <c r="B873" s="36">
        <v>23.8722229</v>
      </c>
      <c r="C873" s="36">
        <v>24.29999161</v>
      </c>
    </row>
    <row r="874" ht="15.75" spans="1:3">
      <c r="A874" s="35">
        <v>1671</v>
      </c>
      <c r="B874" s="36">
        <v>23.79004669</v>
      </c>
      <c r="C874" s="36">
        <v>24.22616577</v>
      </c>
    </row>
    <row r="875" ht="15.75" spans="1:3">
      <c r="A875" s="35">
        <v>1672</v>
      </c>
      <c r="B875" s="36">
        <v>23.7208519</v>
      </c>
      <c r="C875" s="36">
        <v>24.16320419</v>
      </c>
    </row>
    <row r="876" ht="15.75" spans="1:3">
      <c r="A876" s="35">
        <v>1673</v>
      </c>
      <c r="B876" s="36">
        <v>23.66121674</v>
      </c>
      <c r="C876" s="36">
        <v>24.09065628</v>
      </c>
    </row>
    <row r="877" ht="15.75" spans="1:3">
      <c r="A877" s="35">
        <v>1674</v>
      </c>
      <c r="B877" s="36">
        <v>23.5865326</v>
      </c>
      <c r="C877" s="36">
        <v>24.02964401</v>
      </c>
    </row>
    <row r="878" ht="15.75" spans="1:3">
      <c r="A878" s="35">
        <v>1675</v>
      </c>
      <c r="B878" s="36">
        <v>23.50023651</v>
      </c>
      <c r="C878" s="36">
        <v>23.96596145</v>
      </c>
    </row>
    <row r="879" ht="15.75" spans="1:3">
      <c r="A879" s="35">
        <v>1676</v>
      </c>
      <c r="B879" s="36">
        <v>23.42829895</v>
      </c>
      <c r="C879" s="36">
        <v>23.90028763</v>
      </c>
    </row>
    <row r="880" ht="15.75" spans="1:3">
      <c r="A880" s="35">
        <v>1677</v>
      </c>
      <c r="B880" s="36">
        <v>23.35974121</v>
      </c>
      <c r="C880" s="36">
        <v>23.83723832</v>
      </c>
    </row>
    <row r="881" ht="15.75" spans="1:3">
      <c r="A881" s="35">
        <v>1678</v>
      </c>
      <c r="B881" s="36">
        <v>23.3113823</v>
      </c>
      <c r="C881" s="36">
        <v>23.77677154</v>
      </c>
    </row>
    <row r="882" ht="15.75" spans="1:3">
      <c r="A882" s="35">
        <v>1679</v>
      </c>
      <c r="B882" s="36">
        <v>23.24338531</v>
      </c>
      <c r="C882" s="36">
        <v>23.7159195</v>
      </c>
    </row>
    <row r="883" ht="15.75" spans="1:3">
      <c r="A883" s="35">
        <v>1680</v>
      </c>
      <c r="B883" s="36">
        <v>23.16413879</v>
      </c>
      <c r="C883" s="36">
        <v>23.66023254</v>
      </c>
    </row>
    <row r="884" ht="15.75" spans="1:3">
      <c r="A884" s="35">
        <v>1681</v>
      </c>
      <c r="B884" s="36">
        <v>23.11245727</v>
      </c>
      <c r="C884" s="36">
        <v>23.60783386</v>
      </c>
    </row>
    <row r="885" ht="15.75" spans="1:3">
      <c r="A885" s="35">
        <v>1682</v>
      </c>
      <c r="B885" s="36">
        <v>23.06284332</v>
      </c>
      <c r="C885" s="36">
        <v>23.56227493</v>
      </c>
    </row>
    <row r="886" ht="15.75" spans="1:3">
      <c r="A886" s="35">
        <v>1683</v>
      </c>
      <c r="B886" s="36">
        <v>23.01179123</v>
      </c>
      <c r="C886" s="36">
        <v>23.50679397</v>
      </c>
    </row>
    <row r="887" ht="15.75" spans="1:3">
      <c r="A887" s="35">
        <v>1684</v>
      </c>
      <c r="B887" s="36">
        <v>22.94213486</v>
      </c>
      <c r="C887" s="36">
        <v>23.46022033</v>
      </c>
    </row>
    <row r="888" ht="15.75" spans="1:3">
      <c r="A888" s="35">
        <v>1685</v>
      </c>
      <c r="B888" s="36">
        <v>22.87741089</v>
      </c>
      <c r="C888" s="36">
        <v>23.40499496</v>
      </c>
    </row>
    <row r="889" ht="15.75" spans="1:3">
      <c r="A889" s="35">
        <v>1686</v>
      </c>
      <c r="B889" s="36">
        <v>22.84303665</v>
      </c>
      <c r="C889" s="36">
        <v>23.3670044</v>
      </c>
    </row>
    <row r="890" ht="15.75" spans="1:3">
      <c r="A890" s="35">
        <v>1687</v>
      </c>
      <c r="B890" s="36">
        <v>22.79827118</v>
      </c>
      <c r="C890" s="36">
        <v>23.32831573</v>
      </c>
    </row>
    <row r="891" ht="15.75" spans="1:3">
      <c r="A891" s="35">
        <v>1688</v>
      </c>
      <c r="B891" s="36">
        <v>22.74611283</v>
      </c>
      <c r="C891" s="36">
        <v>23.29143143</v>
      </c>
    </row>
    <row r="892" ht="15.75" spans="1:3">
      <c r="A892" s="35">
        <v>1689</v>
      </c>
      <c r="B892" s="36">
        <v>22.69673157</v>
      </c>
      <c r="C892" s="36">
        <v>23.25868225</v>
      </c>
    </row>
    <row r="893" ht="15.75" spans="1:3">
      <c r="A893" s="35">
        <v>1690</v>
      </c>
      <c r="B893" s="36">
        <v>22.64984512</v>
      </c>
      <c r="C893" s="36">
        <v>23.21719742</v>
      </c>
    </row>
    <row r="894" ht="15.75" spans="1:3">
      <c r="A894" s="35">
        <v>1691</v>
      </c>
      <c r="B894" s="36">
        <v>22.62473679</v>
      </c>
      <c r="C894" s="36">
        <v>23.1929245</v>
      </c>
    </row>
    <row r="895" ht="15.75" spans="1:3">
      <c r="A895" s="35">
        <v>1692</v>
      </c>
      <c r="B895" s="36">
        <v>22.59468079</v>
      </c>
      <c r="C895" s="36">
        <v>23.15756607</v>
      </c>
    </row>
    <row r="896" ht="15.75" spans="1:3">
      <c r="A896" s="35">
        <v>1693</v>
      </c>
      <c r="B896" s="36">
        <v>22.54208375</v>
      </c>
      <c r="C896" s="36">
        <v>23.12989808</v>
      </c>
    </row>
    <row r="897" ht="15.75" spans="1:3">
      <c r="A897" s="35">
        <v>1694</v>
      </c>
      <c r="B897" s="36">
        <v>22.5026207</v>
      </c>
      <c r="C897" s="36">
        <v>23.11235809</v>
      </c>
    </row>
    <row r="898" ht="15.75" spans="1:3">
      <c r="A898" s="35">
        <v>1695</v>
      </c>
      <c r="B898" s="36">
        <v>22.4754982</v>
      </c>
      <c r="C898" s="36">
        <v>23.09086608</v>
      </c>
    </row>
    <row r="899" ht="15.75" spans="1:3">
      <c r="A899" s="35">
        <v>1696</v>
      </c>
      <c r="B899" s="36">
        <v>22.4604187</v>
      </c>
      <c r="C899" s="36">
        <v>23.07019043</v>
      </c>
    </row>
    <row r="900" ht="15.75" spans="1:3">
      <c r="A900" s="35">
        <v>1697</v>
      </c>
      <c r="B900" s="36">
        <v>22.43719101</v>
      </c>
      <c r="C900" s="36">
        <v>23.05576324</v>
      </c>
    </row>
    <row r="901" ht="15.75" spans="1:3">
      <c r="A901" s="35">
        <v>1698</v>
      </c>
      <c r="B901" s="36">
        <v>22.39260864</v>
      </c>
      <c r="C901" s="36">
        <v>23.04156494</v>
      </c>
    </row>
    <row r="902" ht="15.75" spans="1:3">
      <c r="A902" s="35">
        <v>1699</v>
      </c>
      <c r="B902" s="36">
        <v>22.37054444</v>
      </c>
      <c r="C902" s="36">
        <v>23.0359993</v>
      </c>
    </row>
    <row r="903" ht="15.75" spans="1:3">
      <c r="A903" s="35">
        <v>1700</v>
      </c>
      <c r="B903" s="36">
        <v>22.36810684</v>
      </c>
      <c r="C903" s="36">
        <v>23.02807236</v>
      </c>
    </row>
    <row r="904" ht="15.75" spans="1:3">
      <c r="A904" s="35">
        <v>1701</v>
      </c>
      <c r="B904" s="36">
        <v>22.35476303</v>
      </c>
      <c r="C904" s="36">
        <v>23.02727508</v>
      </c>
    </row>
    <row r="905" ht="15.75" spans="1:3">
      <c r="A905" s="35">
        <v>1702</v>
      </c>
      <c r="B905" s="36">
        <v>22.33466721</v>
      </c>
      <c r="C905" s="36">
        <v>23.02424622</v>
      </c>
    </row>
    <row r="906" ht="15.75" spans="1:3">
      <c r="A906" s="35">
        <v>1703</v>
      </c>
      <c r="B906" s="36">
        <v>22.31438828</v>
      </c>
      <c r="C906" s="36">
        <v>23.02916336</v>
      </c>
    </row>
    <row r="907" ht="15.75" spans="1:3">
      <c r="A907" s="35">
        <v>1704</v>
      </c>
      <c r="B907" s="36">
        <v>22.30859756</v>
      </c>
      <c r="C907" s="36">
        <v>23.03602601</v>
      </c>
    </row>
    <row r="908" ht="15.75" spans="1:3">
      <c r="A908" s="35">
        <v>1705</v>
      </c>
      <c r="B908" s="36">
        <v>22.32764435</v>
      </c>
      <c r="C908" s="36">
        <v>23.03575516</v>
      </c>
    </row>
    <row r="909" ht="15.75" spans="1:3">
      <c r="A909" s="35">
        <v>1706</v>
      </c>
      <c r="B909" s="36">
        <v>22.31787109</v>
      </c>
      <c r="C909" s="36">
        <v>23.05712891</v>
      </c>
    </row>
    <row r="910" ht="15.75" spans="1:3">
      <c r="A910" s="35">
        <v>1707</v>
      </c>
      <c r="B910" s="36">
        <v>22.30644226</v>
      </c>
      <c r="C910" s="36">
        <v>23.06161881</v>
      </c>
    </row>
    <row r="911" ht="15.75" spans="1:3">
      <c r="A911" s="35">
        <v>1708</v>
      </c>
      <c r="B911" s="36">
        <v>22.31345367</v>
      </c>
      <c r="C911" s="36">
        <v>23.08536911</v>
      </c>
    </row>
    <row r="912" ht="15.75" spans="1:3">
      <c r="A912" s="35">
        <v>1709</v>
      </c>
      <c r="B912" s="36">
        <v>22.32050323</v>
      </c>
      <c r="C912" s="36">
        <v>23.10526657</v>
      </c>
    </row>
    <row r="913" ht="15.75" spans="1:3">
      <c r="A913" s="35">
        <v>1710</v>
      </c>
      <c r="B913" s="36">
        <v>22.34194947</v>
      </c>
      <c r="C913" s="36">
        <v>23.12292862</v>
      </c>
    </row>
    <row r="914" ht="15.75" spans="1:3">
      <c r="A914" s="35">
        <v>1711</v>
      </c>
      <c r="B914" s="36">
        <v>22.35768508</v>
      </c>
      <c r="C914" s="36">
        <v>23.14992905</v>
      </c>
    </row>
    <row r="915" ht="15.75" spans="1:3">
      <c r="A915" s="35">
        <v>1712</v>
      </c>
      <c r="B915" s="36">
        <v>22.35591889</v>
      </c>
      <c r="C915" s="36">
        <v>23.17743302</v>
      </c>
    </row>
    <row r="916" ht="15.75" spans="1:3">
      <c r="A916" s="35">
        <v>1713</v>
      </c>
      <c r="B916" s="36">
        <v>22.3746872</v>
      </c>
      <c r="C916" s="36">
        <v>23.21039581</v>
      </c>
    </row>
    <row r="917" ht="15.75" spans="1:3">
      <c r="A917" s="35">
        <v>1714</v>
      </c>
      <c r="B917" s="36">
        <v>22.41292572</v>
      </c>
      <c r="C917" s="36">
        <v>23.25010299</v>
      </c>
    </row>
    <row r="918" ht="15.75" spans="1:3">
      <c r="A918" s="35">
        <v>1715</v>
      </c>
      <c r="B918" s="36">
        <v>22.438694</v>
      </c>
      <c r="C918" s="36">
        <v>23.28235245</v>
      </c>
    </row>
    <row r="919" ht="15.75" spans="1:3">
      <c r="A919" s="35">
        <v>1716</v>
      </c>
      <c r="B919" s="36">
        <v>22.44563675</v>
      </c>
      <c r="C919" s="36">
        <v>23.31985473</v>
      </c>
    </row>
    <row r="920" ht="15.75" spans="1:3">
      <c r="A920" s="35">
        <v>1717</v>
      </c>
      <c r="B920" s="36">
        <v>22.47929382</v>
      </c>
      <c r="C920" s="36">
        <v>23.37224197</v>
      </c>
    </row>
    <row r="921" ht="15.75" spans="1:3">
      <c r="A921" s="35">
        <v>1718</v>
      </c>
      <c r="B921" s="36">
        <v>22.51619339</v>
      </c>
      <c r="C921" s="36">
        <v>23.41709519</v>
      </c>
    </row>
    <row r="922" ht="15.75" spans="1:3">
      <c r="A922" s="35">
        <v>1719</v>
      </c>
      <c r="B922" s="36">
        <v>22.56648255</v>
      </c>
      <c r="C922" s="36">
        <v>23.46577454</v>
      </c>
    </row>
    <row r="923" ht="15.75" spans="1:3">
      <c r="A923" s="35">
        <v>1720</v>
      </c>
      <c r="B923" s="36">
        <v>22.59753799</v>
      </c>
      <c r="C923" s="36">
        <v>23.5201149</v>
      </c>
    </row>
    <row r="924" ht="15.75" spans="1:3">
      <c r="A924" s="35">
        <v>1721</v>
      </c>
      <c r="B924" s="36">
        <v>22.62865067</v>
      </c>
      <c r="C924" s="36">
        <v>23.57502365</v>
      </c>
    </row>
    <row r="925" ht="15.75" spans="1:3">
      <c r="A925" s="35">
        <v>1722</v>
      </c>
      <c r="B925" s="36">
        <v>22.66584015</v>
      </c>
      <c r="C925" s="36">
        <v>23.63573074</v>
      </c>
    </row>
    <row r="926" ht="15.75" spans="1:3">
      <c r="A926" s="35">
        <v>1723</v>
      </c>
      <c r="B926" s="36">
        <v>22.73501587</v>
      </c>
      <c r="C926" s="36">
        <v>23.69608688</v>
      </c>
    </row>
    <row r="927" ht="15.75" spans="1:3">
      <c r="A927" s="35">
        <v>1724</v>
      </c>
      <c r="B927" s="36">
        <v>22.7930336</v>
      </c>
      <c r="C927" s="36">
        <v>23.76267242</v>
      </c>
    </row>
    <row r="928" ht="15.75" spans="1:3">
      <c r="A928" s="35">
        <v>1725</v>
      </c>
      <c r="B928" s="36">
        <v>22.83769608</v>
      </c>
      <c r="C928" s="36">
        <v>23.8333435</v>
      </c>
    </row>
    <row r="929" ht="15.75" spans="1:3">
      <c r="A929" s="35">
        <v>1726</v>
      </c>
      <c r="B929" s="36">
        <v>22.88111496</v>
      </c>
      <c r="C929" s="36">
        <v>23.90353393</v>
      </c>
    </row>
    <row r="930" ht="15.75" spans="1:3">
      <c r="A930" s="35">
        <v>1727</v>
      </c>
      <c r="B930" s="36">
        <v>22.95505905</v>
      </c>
      <c r="C930" s="36">
        <v>23.98325347</v>
      </c>
    </row>
    <row r="931" ht="15.75" spans="1:3">
      <c r="A931" s="35">
        <v>1728</v>
      </c>
      <c r="B931" s="36">
        <v>23.02080917</v>
      </c>
      <c r="C931" s="36">
        <v>24.05825043</v>
      </c>
    </row>
    <row r="932" ht="15.75" spans="1:3">
      <c r="A932" s="35">
        <v>1729</v>
      </c>
      <c r="B932" s="36">
        <v>23.09371567</v>
      </c>
      <c r="C932" s="36">
        <v>24.13714981</v>
      </c>
    </row>
    <row r="933" ht="15.75" spans="1:3">
      <c r="A933" s="35">
        <v>1730</v>
      </c>
      <c r="B933" s="36">
        <v>23.14729309</v>
      </c>
      <c r="C933" s="36">
        <v>24.22028351</v>
      </c>
    </row>
    <row r="934" ht="15.75" spans="1:3">
      <c r="A934" s="35">
        <v>1731</v>
      </c>
      <c r="B934" s="36">
        <v>23.21450806</v>
      </c>
      <c r="C934" s="36">
        <v>24.30477143</v>
      </c>
    </row>
    <row r="935" ht="15.75" spans="1:3">
      <c r="A935" s="35">
        <v>1732</v>
      </c>
      <c r="B935" s="36">
        <v>23.29179764</v>
      </c>
      <c r="C935" s="36">
        <v>24.38927841</v>
      </c>
    </row>
    <row r="936" ht="15.75" spans="1:3">
      <c r="A936" s="35">
        <v>1733</v>
      </c>
      <c r="B936" s="36">
        <v>23.38865662</v>
      </c>
      <c r="C936" s="36">
        <v>24.48137283</v>
      </c>
    </row>
    <row r="937" ht="15.75" spans="1:3">
      <c r="A937" s="35">
        <v>1734</v>
      </c>
      <c r="B937" s="36">
        <v>23.45589066</v>
      </c>
      <c r="C937" s="36">
        <v>24.57761383</v>
      </c>
    </row>
    <row r="938" ht="15.75" spans="1:3">
      <c r="A938" s="35">
        <v>1735</v>
      </c>
      <c r="B938" s="36">
        <v>23.53036118</v>
      </c>
      <c r="C938" s="36">
        <v>24.67080307</v>
      </c>
    </row>
    <row r="939" ht="15.75" spans="1:3">
      <c r="A939" s="35">
        <v>1736</v>
      </c>
      <c r="B939" s="36">
        <v>23.61983871</v>
      </c>
      <c r="C939" s="36">
        <v>24.7763443</v>
      </c>
    </row>
    <row r="940" ht="15.75" spans="1:3">
      <c r="A940" s="35">
        <v>1737</v>
      </c>
      <c r="B940" s="36">
        <v>23.71947097</v>
      </c>
      <c r="C940" s="36">
        <v>24.87953568</v>
      </c>
    </row>
    <row r="941" ht="15.75" spans="1:3">
      <c r="A941" s="35">
        <v>1738</v>
      </c>
      <c r="B941" s="36">
        <v>23.81453323</v>
      </c>
      <c r="C941" s="36">
        <v>24.9807167</v>
      </c>
    </row>
    <row r="942" ht="15.75" spans="1:3">
      <c r="A942" s="35">
        <v>1739</v>
      </c>
      <c r="B942" s="36">
        <v>23.89113617</v>
      </c>
      <c r="C942" s="36">
        <v>25.08503342</v>
      </c>
    </row>
    <row r="943" ht="15.75" spans="1:3">
      <c r="A943" s="35">
        <v>1740</v>
      </c>
      <c r="B943" s="36">
        <v>23.98308182</v>
      </c>
      <c r="C943" s="36">
        <v>25.19695663</v>
      </c>
    </row>
    <row r="944" ht="15.75" spans="1:3">
      <c r="A944" s="35">
        <v>1741</v>
      </c>
      <c r="B944" s="36">
        <v>24.0904007</v>
      </c>
      <c r="C944" s="36">
        <v>25.29893112</v>
      </c>
    </row>
    <row r="945" ht="15.75" spans="1:3">
      <c r="A945" s="35">
        <v>1742</v>
      </c>
      <c r="B945" s="36">
        <v>24.19628907</v>
      </c>
      <c r="C945" s="36">
        <v>25.41447449</v>
      </c>
    </row>
    <row r="946" ht="15.75" spans="1:3">
      <c r="A946" s="35">
        <v>1743</v>
      </c>
      <c r="B946" s="36">
        <v>24.29362869</v>
      </c>
      <c r="C946" s="36">
        <v>25.53682709</v>
      </c>
    </row>
    <row r="947" ht="15.75" spans="1:3">
      <c r="A947" s="35">
        <v>1744</v>
      </c>
      <c r="B947" s="36">
        <v>24.38936234</v>
      </c>
      <c r="C947" s="36">
        <v>25.65126038</v>
      </c>
    </row>
    <row r="948" ht="15.75" spans="1:3">
      <c r="A948" s="35">
        <v>1745</v>
      </c>
      <c r="B948" s="36">
        <v>24.49703217</v>
      </c>
      <c r="C948" s="36">
        <v>25.76399613</v>
      </c>
    </row>
    <row r="949" ht="15.75" spans="1:3">
      <c r="A949" s="35">
        <v>1746</v>
      </c>
      <c r="B949" s="36">
        <v>24.61922455</v>
      </c>
      <c r="C949" s="36">
        <v>25.88360596</v>
      </c>
    </row>
    <row r="950" ht="15.75" spans="1:3">
      <c r="A950" s="35">
        <v>1747</v>
      </c>
      <c r="B950" s="36">
        <v>24.72504043</v>
      </c>
      <c r="C950" s="36">
        <v>26.00875473</v>
      </c>
    </row>
    <row r="951" ht="15.75" spans="1:3">
      <c r="A951" s="35">
        <v>1748</v>
      </c>
      <c r="B951" s="36">
        <v>24.82558823</v>
      </c>
      <c r="C951" s="36">
        <v>26.13104629</v>
      </c>
    </row>
    <row r="952" ht="15.75" spans="1:3">
      <c r="A952" s="35">
        <v>1749</v>
      </c>
      <c r="B952" s="36">
        <v>24.93271637</v>
      </c>
      <c r="C952" s="36">
        <v>26.26068497</v>
      </c>
    </row>
    <row r="953" ht="15.75" spans="1:3">
      <c r="A953" s="35">
        <v>1750</v>
      </c>
      <c r="B953" s="36">
        <v>25.05967713</v>
      </c>
      <c r="C953" s="36">
        <v>26.3805542</v>
      </c>
    </row>
    <row r="954" ht="15.75" spans="1:3">
      <c r="A954" s="35">
        <v>1751</v>
      </c>
      <c r="B954" s="36">
        <v>25.19308854</v>
      </c>
      <c r="C954" s="36">
        <v>26.51653671</v>
      </c>
    </row>
    <row r="955" ht="15.75" spans="1:3">
      <c r="A955" s="35">
        <v>1752</v>
      </c>
      <c r="B955" s="36">
        <v>25.30718231</v>
      </c>
      <c r="C955" s="36">
        <v>26.64188003</v>
      </c>
    </row>
    <row r="956" ht="15.75" spans="1:3">
      <c r="A956" s="35">
        <v>1753</v>
      </c>
      <c r="B956" s="36">
        <v>25.41128159</v>
      </c>
      <c r="C956" s="36">
        <v>26.77404022</v>
      </c>
    </row>
    <row r="957" ht="15.75" spans="1:3">
      <c r="A957" s="35">
        <v>1754</v>
      </c>
      <c r="B957" s="36">
        <v>25.53489685</v>
      </c>
      <c r="C957" s="36">
        <v>26.90988159</v>
      </c>
    </row>
    <row r="958" ht="15.75" spans="1:3">
      <c r="A958" s="35">
        <v>1755</v>
      </c>
      <c r="B958" s="36">
        <v>25.68058777</v>
      </c>
      <c r="C958" s="36">
        <v>27.04690552</v>
      </c>
    </row>
    <row r="959" ht="15.75" spans="1:3">
      <c r="A959" s="35">
        <v>1756</v>
      </c>
      <c r="B959" s="36">
        <v>25.8072052</v>
      </c>
      <c r="C959" s="36">
        <v>27.18503189</v>
      </c>
    </row>
    <row r="960" ht="15.75" spans="1:3">
      <c r="A960" s="35">
        <v>1757</v>
      </c>
      <c r="B960" s="36">
        <v>25.92034531</v>
      </c>
      <c r="C960" s="36">
        <v>27.31612015</v>
      </c>
    </row>
    <row r="961" ht="15.75" spans="1:3">
      <c r="A961" s="35">
        <v>1758</v>
      </c>
      <c r="B961" s="36">
        <v>26.04175567</v>
      </c>
      <c r="C961" s="36">
        <v>27.44647599</v>
      </c>
    </row>
    <row r="962" ht="15.75" spans="1:3">
      <c r="A962" s="35">
        <v>1759</v>
      </c>
      <c r="B962" s="36">
        <v>26.17359162</v>
      </c>
      <c r="C962" s="36">
        <v>27.58922196</v>
      </c>
    </row>
    <row r="963" ht="15.75" spans="1:3">
      <c r="A963" s="35">
        <v>1760</v>
      </c>
      <c r="B963" s="36">
        <v>26.31919861</v>
      </c>
      <c r="C963" s="36">
        <v>27.72101975</v>
      </c>
    </row>
    <row r="964" ht="15.75" spans="1:3">
      <c r="A964" s="35">
        <v>1761</v>
      </c>
      <c r="B964" s="36">
        <v>26.4483757</v>
      </c>
      <c r="C964" s="36">
        <v>27.86203766</v>
      </c>
    </row>
    <row r="965" ht="15.75" spans="1:3">
      <c r="A965" s="35">
        <v>1762</v>
      </c>
      <c r="B965" s="36">
        <v>26.5701828</v>
      </c>
      <c r="C965" s="36">
        <v>28.01082229</v>
      </c>
    </row>
    <row r="966" ht="15.75" spans="1:3">
      <c r="A966" s="35">
        <v>1763</v>
      </c>
      <c r="B966" s="36">
        <v>26.70041275</v>
      </c>
      <c r="C966" s="36">
        <v>28.14725113</v>
      </c>
    </row>
    <row r="967" ht="15.75" spans="1:3">
      <c r="A967" s="35">
        <v>1764</v>
      </c>
      <c r="B967" s="36">
        <v>26.84888076</v>
      </c>
      <c r="C967" s="36">
        <v>28.29410553</v>
      </c>
    </row>
    <row r="968" ht="15.75" spans="1:3">
      <c r="A968" s="35">
        <v>1765</v>
      </c>
      <c r="B968" s="36">
        <v>26.99263764</v>
      </c>
      <c r="C968" s="36">
        <v>28.43660355</v>
      </c>
    </row>
    <row r="969" ht="15.75" spans="1:3">
      <c r="A969" s="35">
        <v>1766</v>
      </c>
      <c r="B969" s="36">
        <v>27.11357498</v>
      </c>
      <c r="C969" s="36">
        <v>28.57518005</v>
      </c>
    </row>
    <row r="970" ht="15.75" spans="1:3">
      <c r="A970" s="35">
        <v>1767</v>
      </c>
      <c r="B970" s="36">
        <v>27.24392318</v>
      </c>
      <c r="C970" s="36">
        <v>28.71865463</v>
      </c>
    </row>
    <row r="971" ht="15.75" spans="1:3">
      <c r="A971" s="35">
        <v>1768</v>
      </c>
      <c r="B971" s="36">
        <v>27.38486481</v>
      </c>
      <c r="C971" s="36">
        <v>28.85554123</v>
      </c>
    </row>
    <row r="972" ht="15.75" spans="1:3">
      <c r="A972" s="35">
        <v>1769</v>
      </c>
      <c r="B972" s="36">
        <v>27.54418182</v>
      </c>
      <c r="C972" s="36">
        <v>29.00791931</v>
      </c>
    </row>
    <row r="973" ht="15.75" spans="1:3">
      <c r="A973" s="35">
        <v>1770</v>
      </c>
      <c r="B973" s="36">
        <v>27.67512512</v>
      </c>
      <c r="C973" s="36">
        <v>29.14676284</v>
      </c>
    </row>
    <row r="974" ht="15.75" spans="1:3">
      <c r="A974" s="35">
        <v>1771</v>
      </c>
      <c r="B974" s="36">
        <v>27.8042984</v>
      </c>
      <c r="C974" s="36">
        <v>29.28643036</v>
      </c>
    </row>
    <row r="975" ht="15.75" spans="1:3">
      <c r="A975" s="35">
        <v>1772</v>
      </c>
      <c r="B975" s="36">
        <v>27.9368515</v>
      </c>
      <c r="C975" s="36">
        <v>29.43439102</v>
      </c>
    </row>
    <row r="976" ht="15.75" spans="1:3">
      <c r="A976" s="35">
        <v>1773</v>
      </c>
      <c r="B976" s="36">
        <v>28.08912659</v>
      </c>
      <c r="C976" s="36">
        <v>29.57791901</v>
      </c>
    </row>
    <row r="977" ht="15.75" spans="1:3">
      <c r="A977" s="35">
        <v>1774</v>
      </c>
      <c r="B977" s="36">
        <v>28.23696899</v>
      </c>
      <c r="C977" s="36">
        <v>29.72643662</v>
      </c>
    </row>
    <row r="978" ht="15.75" spans="1:3">
      <c r="A978" s="35">
        <v>1775</v>
      </c>
      <c r="B978" s="36">
        <v>28.36714935</v>
      </c>
      <c r="C978" s="36">
        <v>29.87097931</v>
      </c>
    </row>
    <row r="979" ht="15.75" spans="1:3">
      <c r="A979" s="35">
        <v>1776</v>
      </c>
      <c r="B979" s="36">
        <v>28.4951973</v>
      </c>
      <c r="C979" s="36">
        <v>30.01039887</v>
      </c>
    </row>
    <row r="980" ht="15.75" spans="1:3">
      <c r="A980" s="35">
        <v>1777</v>
      </c>
      <c r="B980" s="36">
        <v>28.62789917</v>
      </c>
      <c r="C980" s="36">
        <v>30.14801406</v>
      </c>
    </row>
    <row r="981" ht="15.75" spans="1:3">
      <c r="A981" s="35">
        <v>1778</v>
      </c>
      <c r="B981" s="36">
        <v>28.78334427</v>
      </c>
      <c r="C981" s="36">
        <v>30.28697205</v>
      </c>
    </row>
    <row r="982" ht="15.75" spans="1:3">
      <c r="A982" s="35">
        <v>1779</v>
      </c>
      <c r="B982" s="36">
        <v>28.92403794</v>
      </c>
      <c r="C982" s="36">
        <v>30.41982269</v>
      </c>
    </row>
    <row r="983" ht="15.75" spans="1:3">
      <c r="A983" s="35">
        <v>1780</v>
      </c>
      <c r="B983" s="36">
        <v>29.04770279</v>
      </c>
      <c r="C983" s="36">
        <v>30.56494904</v>
      </c>
    </row>
    <row r="984" ht="15.75" spans="1:3">
      <c r="A984" s="35">
        <v>1781</v>
      </c>
      <c r="B984" s="36">
        <v>29.18445969</v>
      </c>
      <c r="C984" s="36">
        <v>30.71864319</v>
      </c>
    </row>
    <row r="985" ht="15.75" spans="1:3">
      <c r="A985" s="35">
        <v>1782</v>
      </c>
      <c r="B985" s="36">
        <v>29.33792877</v>
      </c>
      <c r="C985" s="36">
        <v>30.85482406</v>
      </c>
    </row>
    <row r="986" ht="15.75" spans="1:3">
      <c r="A986" s="35">
        <v>1783</v>
      </c>
      <c r="B986" s="36">
        <v>29.48836517</v>
      </c>
      <c r="C986" s="36">
        <v>30.99052429</v>
      </c>
    </row>
    <row r="987" ht="15.75" spans="1:3">
      <c r="A987" s="35">
        <v>1784</v>
      </c>
      <c r="B987" s="36">
        <v>29.60731125</v>
      </c>
      <c r="C987" s="36">
        <v>31.13621521</v>
      </c>
    </row>
    <row r="988" ht="15.75" spans="1:3">
      <c r="A988" s="35">
        <v>1785</v>
      </c>
      <c r="B988" s="36">
        <v>29.72867966</v>
      </c>
      <c r="C988" s="36">
        <v>31.26934814</v>
      </c>
    </row>
    <row r="989" ht="15.75" spans="1:3">
      <c r="A989" s="35">
        <v>1786</v>
      </c>
      <c r="B989" s="36">
        <v>29.87329864</v>
      </c>
      <c r="C989" s="36">
        <v>31.39816285</v>
      </c>
    </row>
    <row r="990" ht="15.75" spans="1:3">
      <c r="A990" s="35">
        <v>1787</v>
      </c>
      <c r="B990" s="36">
        <v>30.02829743</v>
      </c>
      <c r="C990" s="36">
        <v>31.53419114</v>
      </c>
    </row>
    <row r="991" ht="15.75" spans="1:3">
      <c r="A991" s="35">
        <v>1788</v>
      </c>
      <c r="B991" s="36">
        <v>30.15645218</v>
      </c>
      <c r="C991" s="36">
        <v>31.67132187</v>
      </c>
    </row>
    <row r="992" ht="15.75" spans="1:3">
      <c r="A992" s="35">
        <v>1789</v>
      </c>
      <c r="B992" s="36">
        <v>30.27912903</v>
      </c>
      <c r="C992" s="36">
        <v>31.79229736</v>
      </c>
    </row>
    <row r="993" ht="15.75" spans="1:3">
      <c r="A993" s="35">
        <v>1790</v>
      </c>
      <c r="B993" s="36">
        <v>30.40364075</v>
      </c>
      <c r="C993" s="36">
        <v>31.93252182</v>
      </c>
    </row>
    <row r="994" ht="15.75" spans="1:3">
      <c r="A994" s="35">
        <v>1791</v>
      </c>
      <c r="B994" s="36">
        <v>30.53593063</v>
      </c>
      <c r="C994" s="36">
        <v>32.06103134</v>
      </c>
    </row>
    <row r="995" ht="15.75" spans="1:3">
      <c r="A995" s="35">
        <v>1792</v>
      </c>
      <c r="B995" s="36">
        <v>30.68444443</v>
      </c>
      <c r="C995" s="36">
        <v>32.18526077</v>
      </c>
    </row>
    <row r="996" ht="15.75" spans="1:3">
      <c r="A996" s="35">
        <v>1793</v>
      </c>
      <c r="B996" s="36">
        <v>30.81069565</v>
      </c>
      <c r="C996" s="36">
        <v>32.32703209</v>
      </c>
    </row>
    <row r="997" ht="15.75" spans="1:3">
      <c r="A997" s="35">
        <v>1794</v>
      </c>
      <c r="B997" s="36">
        <v>30.92589188</v>
      </c>
      <c r="C997" s="36">
        <v>32.44594955</v>
      </c>
    </row>
    <row r="998" ht="15.75" spans="1:3">
      <c r="A998" s="35">
        <v>1795</v>
      </c>
      <c r="B998" s="36">
        <v>31.04578018</v>
      </c>
      <c r="C998" s="36">
        <v>32.56969261</v>
      </c>
    </row>
    <row r="999" ht="15.75" spans="1:3">
      <c r="A999" s="35">
        <v>1796</v>
      </c>
      <c r="B999" s="36">
        <v>31.18669129</v>
      </c>
      <c r="C999" s="36">
        <v>32.68613815</v>
      </c>
    </row>
    <row r="1000" ht="15.75" spans="1:3">
      <c r="A1000" s="35">
        <v>1797</v>
      </c>
      <c r="B1000" s="36">
        <v>31.32092666</v>
      </c>
      <c r="C1000" s="36">
        <v>32.80824089</v>
      </c>
    </row>
    <row r="1001" ht="15.75" spans="1:3">
      <c r="A1001" s="35">
        <v>1798</v>
      </c>
      <c r="B1001" s="36">
        <v>31.42966843</v>
      </c>
      <c r="C1001" s="36">
        <v>32.92635727</v>
      </c>
    </row>
    <row r="1002" ht="15.75" spans="1:3">
      <c r="A1002" s="35">
        <v>1799</v>
      </c>
      <c r="B1002" s="36">
        <v>31.54463577</v>
      </c>
      <c r="C1002" s="36">
        <v>33.04471207</v>
      </c>
    </row>
    <row r="1003" ht="15.75" spans="1:3">
      <c r="A1003" s="35">
        <v>1800</v>
      </c>
      <c r="B1003" s="36">
        <v>31.6811409</v>
      </c>
      <c r="C1003" s="36">
        <v>33.1709423</v>
      </c>
    </row>
    <row r="1004" ht="15.75" spans="1:3">
      <c r="A1004" s="35">
        <v>1801</v>
      </c>
      <c r="B1004" s="36">
        <v>31.80433655</v>
      </c>
      <c r="C1004" s="36">
        <v>33.27871323</v>
      </c>
    </row>
    <row r="1005" ht="15.75" spans="1:3">
      <c r="A1005" s="35">
        <v>1802</v>
      </c>
      <c r="B1005" s="36">
        <v>31.92480468</v>
      </c>
      <c r="C1005" s="36">
        <v>33.39974213</v>
      </c>
    </row>
    <row r="1006" ht="15.75" spans="1:3">
      <c r="A1006" s="35">
        <v>1803</v>
      </c>
      <c r="B1006" s="36">
        <v>32.0260582</v>
      </c>
      <c r="C1006" s="36">
        <v>33.50866127</v>
      </c>
    </row>
    <row r="1007" ht="15.75" spans="1:3">
      <c r="A1007" s="35">
        <v>1804</v>
      </c>
      <c r="B1007" s="36">
        <v>32.13618469</v>
      </c>
      <c r="C1007" s="36">
        <v>33.6181488</v>
      </c>
    </row>
    <row r="1008" ht="15.75" spans="1:3">
      <c r="A1008" s="35">
        <v>1805</v>
      </c>
      <c r="B1008" s="36">
        <v>32.26141739</v>
      </c>
      <c r="C1008" s="36">
        <v>33.71817779</v>
      </c>
    </row>
    <row r="1009" ht="15.75" spans="1:3">
      <c r="A1009" s="35">
        <v>1806</v>
      </c>
      <c r="B1009" s="36">
        <v>32.37663651</v>
      </c>
      <c r="C1009" s="36">
        <v>33.82377243</v>
      </c>
    </row>
    <row r="1010" ht="15.75" spans="1:3">
      <c r="A1010" s="35">
        <v>1807</v>
      </c>
      <c r="B1010" s="36">
        <v>32.47467804</v>
      </c>
      <c r="C1010" s="36">
        <v>33.92702675</v>
      </c>
    </row>
    <row r="1011" ht="15.75" spans="1:3">
      <c r="A1011" s="35">
        <v>1808</v>
      </c>
      <c r="B1011" s="36">
        <v>32.57777405</v>
      </c>
      <c r="C1011" s="36">
        <v>34.01762009</v>
      </c>
    </row>
    <row r="1012" ht="15.75" spans="1:3">
      <c r="A1012" s="35">
        <v>1809</v>
      </c>
      <c r="B1012" s="36">
        <v>32.69112396</v>
      </c>
      <c r="C1012" s="36">
        <v>34.12229538</v>
      </c>
    </row>
    <row r="1013" ht="15.75" spans="1:3">
      <c r="A1013" s="35">
        <v>1810</v>
      </c>
      <c r="B1013" s="36">
        <v>32.8026619</v>
      </c>
      <c r="C1013" s="36">
        <v>34.22242355</v>
      </c>
    </row>
    <row r="1014" ht="15.75" spans="1:3">
      <c r="A1014" s="35">
        <v>1811</v>
      </c>
      <c r="B1014" s="36">
        <v>32.90816498</v>
      </c>
      <c r="C1014" s="36">
        <v>34.31897545</v>
      </c>
    </row>
    <row r="1015" ht="15.75" spans="1:3">
      <c r="A1015" s="35">
        <v>1812</v>
      </c>
      <c r="B1015" s="36">
        <v>32.99153137</v>
      </c>
      <c r="C1015" s="36">
        <v>34.41589737</v>
      </c>
    </row>
    <row r="1016" ht="15.75" spans="1:3">
      <c r="A1016" s="35">
        <v>1813</v>
      </c>
      <c r="B1016" s="36">
        <v>33.09661484</v>
      </c>
      <c r="C1016" s="36">
        <v>34.51058388</v>
      </c>
    </row>
    <row r="1017" ht="15.75" spans="1:3">
      <c r="A1017" s="35">
        <v>1814</v>
      </c>
      <c r="B1017" s="36">
        <v>33.20220947</v>
      </c>
      <c r="C1017" s="36">
        <v>34.59490013</v>
      </c>
    </row>
    <row r="1018" ht="15.75" spans="1:3">
      <c r="A1018" s="35">
        <v>1815</v>
      </c>
      <c r="B1018" s="36">
        <v>33.30870819</v>
      </c>
      <c r="C1018" s="36">
        <v>34.67229271</v>
      </c>
    </row>
    <row r="1019" ht="15.75" spans="1:3">
      <c r="A1019" s="35">
        <v>1816</v>
      </c>
      <c r="B1019" s="36">
        <v>33.37854766</v>
      </c>
      <c r="C1019" s="36">
        <v>34.76318932</v>
      </c>
    </row>
    <row r="1020" ht="15.75" spans="1:3">
      <c r="A1020" s="35">
        <v>1817</v>
      </c>
      <c r="B1020" s="36">
        <v>33.46552276</v>
      </c>
      <c r="C1020" s="36">
        <v>34.84542656</v>
      </c>
    </row>
    <row r="1021" ht="15.75" spans="1:3">
      <c r="A1021" s="35">
        <v>1818</v>
      </c>
      <c r="B1021" s="36">
        <v>33.56225013</v>
      </c>
      <c r="C1021" s="36">
        <v>34.9194355</v>
      </c>
    </row>
    <row r="1022" ht="15.75" spans="1:3">
      <c r="A1022" s="35">
        <v>1819</v>
      </c>
      <c r="B1022" s="36">
        <v>33.66638183</v>
      </c>
      <c r="C1022" s="36">
        <v>35.00346947</v>
      </c>
    </row>
    <row r="1023" ht="15.75" spans="1:3">
      <c r="A1023" s="35">
        <v>1820</v>
      </c>
      <c r="B1023" s="36">
        <v>33.74899673</v>
      </c>
      <c r="C1023" s="36">
        <v>35.08444977</v>
      </c>
    </row>
    <row r="1024" ht="15.75" spans="1:3">
      <c r="A1024" s="35">
        <v>1821</v>
      </c>
      <c r="B1024" s="36">
        <v>33.81759453</v>
      </c>
      <c r="C1024" s="36">
        <v>35.16616249</v>
      </c>
    </row>
    <row r="1025" ht="15.75" spans="1:3">
      <c r="A1025" s="35">
        <v>1822</v>
      </c>
      <c r="B1025" s="36">
        <v>33.89542008</v>
      </c>
      <c r="C1025" s="36">
        <v>35.23962784</v>
      </c>
    </row>
    <row r="1026" ht="15.75" spans="1:3">
      <c r="A1026" s="35">
        <v>1823</v>
      </c>
      <c r="B1026" s="36">
        <v>33.97982025</v>
      </c>
      <c r="C1026" s="36">
        <v>35.30587387</v>
      </c>
    </row>
    <row r="1027" ht="15.75" spans="1:3">
      <c r="A1027" s="35">
        <v>1824</v>
      </c>
      <c r="B1027" s="36">
        <v>34.07287597</v>
      </c>
      <c r="C1027" s="36">
        <v>35.37081909</v>
      </c>
    </row>
    <row r="1028" ht="15.75" spans="1:3">
      <c r="A1028" s="35">
        <v>1825</v>
      </c>
      <c r="B1028" s="36">
        <v>34.1414795</v>
      </c>
      <c r="C1028" s="36">
        <v>35.43727875</v>
      </c>
    </row>
    <row r="1029" ht="15.75" spans="1:3">
      <c r="A1029" s="35">
        <v>1826</v>
      </c>
      <c r="B1029" s="36">
        <v>34.1968937</v>
      </c>
      <c r="C1029" s="36">
        <v>35.49901771</v>
      </c>
    </row>
    <row r="1030" ht="15.75" spans="1:3">
      <c r="A1030" s="35">
        <v>1827</v>
      </c>
      <c r="B1030" s="36">
        <v>34.2694397</v>
      </c>
      <c r="C1030" s="36">
        <v>35.5580864</v>
      </c>
    </row>
    <row r="1031" ht="15.75" spans="1:3">
      <c r="A1031" s="35">
        <v>1828</v>
      </c>
      <c r="B1031" s="36">
        <v>34.35328102</v>
      </c>
      <c r="C1031" s="36">
        <v>35.6093216</v>
      </c>
    </row>
    <row r="1032" ht="15.75" spans="1:3">
      <c r="A1032" s="35">
        <v>1829</v>
      </c>
      <c r="B1032" s="36">
        <v>34.41963768</v>
      </c>
      <c r="C1032" s="36">
        <v>35.66334152</v>
      </c>
    </row>
    <row r="1033" ht="15.75" spans="1:3">
      <c r="A1033" s="35">
        <v>1830</v>
      </c>
      <c r="B1033" s="36">
        <v>34.47884178</v>
      </c>
      <c r="C1033" s="36">
        <v>35.72221183</v>
      </c>
    </row>
    <row r="1034" ht="15.75" spans="1:3">
      <c r="A1034" s="35">
        <v>1831</v>
      </c>
      <c r="B1034" s="36">
        <v>34.53288269</v>
      </c>
      <c r="C1034" s="36">
        <v>35.77985191</v>
      </c>
    </row>
    <row r="1035" ht="15.75" spans="1:3">
      <c r="A1035" s="35">
        <v>1832</v>
      </c>
      <c r="B1035" s="36">
        <v>34.60255623</v>
      </c>
      <c r="C1035" s="36">
        <v>35.82588577</v>
      </c>
    </row>
    <row r="1036" ht="15.75" spans="1:3">
      <c r="A1036" s="35">
        <v>1833</v>
      </c>
      <c r="B1036" s="36">
        <v>34.66942406</v>
      </c>
      <c r="C1036" s="36">
        <v>35.86960029</v>
      </c>
    </row>
    <row r="1037" ht="15.75" spans="1:3">
      <c r="A1037" s="35">
        <v>1834</v>
      </c>
      <c r="B1037" s="36">
        <v>34.71603012</v>
      </c>
      <c r="C1037" s="36">
        <v>35.91156387</v>
      </c>
    </row>
    <row r="1038" ht="15.75" spans="1:3">
      <c r="A1038" s="35">
        <v>1835</v>
      </c>
      <c r="B1038" s="36">
        <v>34.76197624</v>
      </c>
      <c r="C1038" s="36">
        <v>35.95224953</v>
      </c>
    </row>
    <row r="1039" ht="15.75" spans="1:3">
      <c r="A1039" s="35">
        <v>1836</v>
      </c>
      <c r="B1039" s="36">
        <v>34.80957603</v>
      </c>
      <c r="C1039" s="36">
        <v>35.98445511</v>
      </c>
    </row>
    <row r="1040" ht="15.75" spans="1:3">
      <c r="A1040" s="35">
        <v>1837</v>
      </c>
      <c r="B1040" s="36">
        <v>34.86369515</v>
      </c>
      <c r="C1040" s="36">
        <v>36.01224136</v>
      </c>
    </row>
    <row r="1041" ht="15.75" spans="1:3">
      <c r="A1041" s="35">
        <v>1838</v>
      </c>
      <c r="B1041" s="36">
        <v>34.91801072</v>
      </c>
      <c r="C1041" s="36">
        <v>36.04399109</v>
      </c>
    </row>
    <row r="1042" ht="15.75" spans="1:3">
      <c r="A1042" s="35">
        <v>1839</v>
      </c>
      <c r="B1042" s="36">
        <v>34.95951653</v>
      </c>
      <c r="C1042" s="36">
        <v>36.07928848</v>
      </c>
    </row>
    <row r="1043" ht="15.75" spans="1:3">
      <c r="A1043" s="35">
        <v>1840</v>
      </c>
      <c r="B1043" s="36">
        <v>34.98718071</v>
      </c>
      <c r="C1043" s="36">
        <v>36.11023712</v>
      </c>
    </row>
    <row r="1044" ht="15.75" spans="1:3">
      <c r="A1044" s="35">
        <v>1841</v>
      </c>
      <c r="B1044" s="36">
        <v>35.02458572</v>
      </c>
      <c r="C1044" s="36">
        <v>36.1358223</v>
      </c>
    </row>
    <row r="1045" ht="15.75" spans="1:3">
      <c r="A1045" s="35">
        <v>1842</v>
      </c>
      <c r="B1045" s="36">
        <v>35.06863784</v>
      </c>
      <c r="C1045" s="36">
        <v>36.16800498</v>
      </c>
    </row>
    <row r="1046" ht="15.75" spans="1:3">
      <c r="A1046" s="35">
        <v>1843</v>
      </c>
      <c r="B1046" s="36">
        <v>35.10279655</v>
      </c>
      <c r="C1046" s="36">
        <v>36.18861962</v>
      </c>
    </row>
    <row r="1047" ht="15.75" spans="1:3">
      <c r="A1047" s="35">
        <v>1844</v>
      </c>
      <c r="B1047" s="36">
        <v>35.11964608</v>
      </c>
      <c r="C1047" s="36">
        <v>36.20882988</v>
      </c>
    </row>
    <row r="1048" ht="15.75" spans="1:3">
      <c r="A1048" s="35">
        <v>1845</v>
      </c>
      <c r="B1048" s="36">
        <v>35.14674378</v>
      </c>
      <c r="C1048" s="36">
        <v>36.22818756</v>
      </c>
    </row>
    <row r="1049" ht="15.75" spans="1:3">
      <c r="A1049" s="35">
        <v>1846</v>
      </c>
      <c r="B1049" s="36">
        <v>35.18576813</v>
      </c>
      <c r="C1049" s="36">
        <v>36.23108673</v>
      </c>
    </row>
    <row r="1050" ht="15.75" spans="1:3">
      <c r="A1050" s="35">
        <v>1847</v>
      </c>
      <c r="B1050" s="36">
        <v>35.20230293</v>
      </c>
      <c r="C1050" s="36">
        <v>36.24149894</v>
      </c>
    </row>
    <row r="1051" ht="15.75" spans="1:3">
      <c r="A1051" s="35">
        <v>1848</v>
      </c>
      <c r="B1051" s="36">
        <v>35.21674347</v>
      </c>
      <c r="C1051" s="36">
        <v>36.25377464</v>
      </c>
    </row>
    <row r="1052" ht="15.75" spans="1:3">
      <c r="A1052" s="35">
        <v>1849</v>
      </c>
      <c r="B1052" s="36">
        <v>35.22512436</v>
      </c>
      <c r="C1052" s="36">
        <v>36.2552147</v>
      </c>
    </row>
    <row r="1053" ht="15.75" spans="1:3">
      <c r="A1053" s="35">
        <v>1850</v>
      </c>
      <c r="B1053" s="36">
        <v>35.24517441</v>
      </c>
      <c r="C1053" s="36">
        <v>36.25148773</v>
      </c>
    </row>
    <row r="1054" ht="15.75" spans="1:3">
      <c r="A1054" s="35">
        <v>1851</v>
      </c>
      <c r="B1054" s="36">
        <v>35.27433396</v>
      </c>
      <c r="C1054" s="36">
        <v>36.24718475</v>
      </c>
    </row>
    <row r="1055" ht="15.75" spans="1:3">
      <c r="A1055" s="35">
        <v>1852</v>
      </c>
      <c r="B1055" s="36">
        <v>35.29369164</v>
      </c>
      <c r="C1055" s="36">
        <v>36.25477028</v>
      </c>
    </row>
    <row r="1056" ht="15.75" spans="1:3">
      <c r="A1056" s="35">
        <v>1853</v>
      </c>
      <c r="B1056" s="36">
        <v>35.27640343</v>
      </c>
      <c r="C1056" s="36">
        <v>36.25712585</v>
      </c>
    </row>
    <row r="1057" ht="15.75" spans="1:3">
      <c r="A1057" s="35">
        <v>1854</v>
      </c>
      <c r="B1057" s="36">
        <v>35.27820778</v>
      </c>
      <c r="C1057" s="36">
        <v>36.25078201</v>
      </c>
    </row>
    <row r="1058" ht="15.75" spans="1:3">
      <c r="A1058" s="35">
        <v>1855</v>
      </c>
      <c r="B1058" s="36">
        <v>35.29183959</v>
      </c>
      <c r="C1058" s="36">
        <v>36.24406433</v>
      </c>
    </row>
    <row r="1059" ht="15.75" spans="1:3">
      <c r="A1059" s="35">
        <v>1856</v>
      </c>
      <c r="B1059" s="36">
        <v>35.30722809</v>
      </c>
      <c r="C1059" s="36">
        <v>36.22681427</v>
      </c>
    </row>
    <row r="1060" ht="15.75" spans="1:3">
      <c r="A1060" s="35">
        <v>1857</v>
      </c>
      <c r="B1060" s="36">
        <v>35.29863358</v>
      </c>
      <c r="C1060" s="36">
        <v>36.19806481</v>
      </c>
    </row>
    <row r="1061" ht="15.75" spans="1:3">
      <c r="A1061" s="35">
        <v>1858</v>
      </c>
      <c r="B1061" s="36">
        <v>35.2872467</v>
      </c>
      <c r="C1061" s="36">
        <v>36.18246269</v>
      </c>
    </row>
    <row r="1062" ht="15.75" spans="1:3">
      <c r="A1062" s="35">
        <v>1859</v>
      </c>
      <c r="B1062" s="36">
        <v>35.28111267</v>
      </c>
      <c r="C1062" s="36">
        <v>36.17234993</v>
      </c>
    </row>
    <row r="1063" ht="15.75" spans="1:3">
      <c r="A1063" s="35">
        <v>1860</v>
      </c>
      <c r="B1063" s="36">
        <v>35.28533172</v>
      </c>
      <c r="C1063" s="36">
        <v>36.1432476</v>
      </c>
    </row>
    <row r="1064" ht="15.75" spans="1:3">
      <c r="A1064" s="35">
        <v>1861</v>
      </c>
      <c r="B1064" s="36">
        <v>35.27771569</v>
      </c>
      <c r="C1064" s="36">
        <v>36.12215233</v>
      </c>
    </row>
    <row r="1065" ht="15.75" spans="1:3">
      <c r="A1065" s="35">
        <v>1862</v>
      </c>
      <c r="B1065" s="36">
        <v>35.25551033</v>
      </c>
      <c r="C1065" s="36">
        <v>36.10999489</v>
      </c>
    </row>
    <row r="1066" ht="15.75" spans="1:3">
      <c r="A1066" s="35">
        <v>1863</v>
      </c>
      <c r="B1066" s="36">
        <v>35.24024772</v>
      </c>
      <c r="C1066" s="36">
        <v>36.08217812</v>
      </c>
    </row>
    <row r="1067" ht="15.75" spans="1:3">
      <c r="A1067" s="35">
        <v>1864</v>
      </c>
      <c r="B1067" s="36">
        <v>35.2367115</v>
      </c>
      <c r="C1067" s="36">
        <v>36.06370544</v>
      </c>
    </row>
    <row r="1068" ht="15.75" spans="1:3">
      <c r="A1068" s="35">
        <v>1865</v>
      </c>
      <c r="B1068" s="36">
        <v>35.22716713</v>
      </c>
      <c r="C1068" s="36">
        <v>36.03874016</v>
      </c>
    </row>
    <row r="1069" ht="15.75" spans="1:3">
      <c r="A1069" s="35">
        <v>1866</v>
      </c>
      <c r="B1069" s="36">
        <v>35.19206238</v>
      </c>
      <c r="C1069" s="36">
        <v>36.00632667</v>
      </c>
    </row>
    <row r="1070" ht="15.75" spans="1:3">
      <c r="A1070" s="35">
        <v>1867</v>
      </c>
      <c r="B1070" s="36">
        <v>35.17713165</v>
      </c>
      <c r="C1070" s="36">
        <v>35.97528649</v>
      </c>
    </row>
    <row r="1071" ht="15.75" spans="1:3">
      <c r="A1071" s="35">
        <v>1868</v>
      </c>
      <c r="B1071" s="36">
        <v>35.15614509</v>
      </c>
      <c r="C1071" s="36">
        <v>35.93949127</v>
      </c>
    </row>
    <row r="1072" ht="15.75" spans="1:3">
      <c r="A1072" s="35">
        <v>1869</v>
      </c>
      <c r="B1072" s="36">
        <v>35.14739991</v>
      </c>
      <c r="C1072" s="36">
        <v>35.88624763</v>
      </c>
    </row>
    <row r="1073" ht="15.75" spans="1:3">
      <c r="A1073" s="35">
        <v>1870</v>
      </c>
      <c r="B1073" s="36">
        <v>35.10201454</v>
      </c>
      <c r="C1073" s="36">
        <v>35.82999038</v>
      </c>
    </row>
    <row r="1074" ht="15.75" spans="1:3">
      <c r="A1074" s="35">
        <v>1871</v>
      </c>
      <c r="B1074" s="36">
        <v>35.05872727</v>
      </c>
      <c r="C1074" s="36">
        <v>35.7687931</v>
      </c>
    </row>
    <row r="1075" ht="15.75" spans="1:3">
      <c r="A1075" s="35">
        <v>1872</v>
      </c>
      <c r="B1075" s="36">
        <v>35.00753403</v>
      </c>
      <c r="C1075" s="36">
        <v>35.7154274</v>
      </c>
    </row>
    <row r="1076" ht="15.75" spans="1:3">
      <c r="A1076" s="35">
        <v>1873</v>
      </c>
      <c r="B1076" s="36">
        <v>34.95502663</v>
      </c>
      <c r="C1076" s="36">
        <v>35.64901925</v>
      </c>
    </row>
    <row r="1077" ht="15.75" spans="1:3">
      <c r="A1077" s="35">
        <v>1874</v>
      </c>
      <c r="B1077" s="36">
        <v>34.92488861</v>
      </c>
      <c r="C1077" s="36">
        <v>35.58281898</v>
      </c>
    </row>
    <row r="1078" ht="15.75" spans="1:3">
      <c r="A1078" s="35">
        <v>1875</v>
      </c>
      <c r="B1078" s="36">
        <v>34.87766075</v>
      </c>
      <c r="C1078" s="36">
        <v>35.5104599</v>
      </c>
    </row>
    <row r="1079" ht="15.75" spans="1:3">
      <c r="A1079" s="35">
        <v>1876</v>
      </c>
      <c r="B1079" s="36">
        <v>34.81412125</v>
      </c>
      <c r="C1079" s="36">
        <v>35.454422</v>
      </c>
    </row>
    <row r="1080" ht="15.75" spans="1:3">
      <c r="A1080" s="35">
        <v>1877</v>
      </c>
      <c r="B1080" s="36">
        <v>34.75004196</v>
      </c>
      <c r="C1080" s="36">
        <v>35.40010643</v>
      </c>
    </row>
    <row r="1081" ht="15.75" spans="1:3">
      <c r="A1081" s="35">
        <v>1878</v>
      </c>
      <c r="B1081" s="36">
        <v>34.70980072</v>
      </c>
      <c r="C1081" s="36">
        <v>35.34560585</v>
      </c>
    </row>
    <row r="1082" ht="15.75" spans="1:3">
      <c r="A1082" s="35">
        <v>1879</v>
      </c>
      <c r="B1082" s="36">
        <v>34.68511963</v>
      </c>
      <c r="C1082" s="36">
        <v>35.28668404</v>
      </c>
    </row>
    <row r="1083" ht="15.75" spans="1:3">
      <c r="A1083" s="35">
        <v>1880</v>
      </c>
      <c r="B1083" s="36">
        <v>34.62504196</v>
      </c>
      <c r="C1083" s="36">
        <v>35.21887207</v>
      </c>
    </row>
    <row r="1084" ht="15.75" spans="1:3">
      <c r="A1084" s="35">
        <v>1881</v>
      </c>
      <c r="B1084" s="36">
        <v>34.56284523</v>
      </c>
      <c r="C1084" s="36">
        <v>35.16764832</v>
      </c>
    </row>
    <row r="1085" ht="15.75" spans="1:3">
      <c r="A1085" s="35">
        <v>1882</v>
      </c>
      <c r="B1085" s="36">
        <v>34.51068496</v>
      </c>
      <c r="C1085" s="36">
        <v>35.09960746</v>
      </c>
    </row>
    <row r="1086" ht="15.75" spans="1:3">
      <c r="A1086" s="35">
        <v>1883</v>
      </c>
      <c r="B1086" s="36">
        <v>34.46938133</v>
      </c>
      <c r="C1086" s="36">
        <v>35.02519607</v>
      </c>
    </row>
    <row r="1087" ht="15.75" spans="1:3">
      <c r="A1087" s="35">
        <v>1884</v>
      </c>
      <c r="B1087" s="36">
        <v>34.40259171</v>
      </c>
      <c r="C1087" s="36">
        <v>34.95540428</v>
      </c>
    </row>
    <row r="1088" ht="15.75" spans="1:3">
      <c r="A1088" s="35">
        <v>1885</v>
      </c>
      <c r="B1088" s="36">
        <v>34.33231545</v>
      </c>
      <c r="C1088" s="36">
        <v>34.8844738</v>
      </c>
    </row>
    <row r="1089" ht="15.75" spans="1:3">
      <c r="A1089" s="35">
        <v>1886</v>
      </c>
      <c r="B1089" s="36">
        <v>34.25945282</v>
      </c>
      <c r="C1089" s="36">
        <v>34.81371307</v>
      </c>
    </row>
    <row r="1090" ht="15.75" spans="1:3">
      <c r="A1090" s="35">
        <v>1887</v>
      </c>
      <c r="B1090" s="36">
        <v>34.20436669</v>
      </c>
      <c r="C1090" s="36">
        <v>34.72737121</v>
      </c>
    </row>
    <row r="1091" ht="15.75" spans="1:3">
      <c r="A1091" s="35">
        <v>1888</v>
      </c>
      <c r="B1091" s="36">
        <v>34.14191818</v>
      </c>
      <c r="C1091" s="36">
        <v>34.63727761</v>
      </c>
    </row>
    <row r="1092" ht="15.75" spans="1:3">
      <c r="A1092" s="35">
        <v>1889</v>
      </c>
      <c r="B1092" s="36">
        <v>34.05675888</v>
      </c>
      <c r="C1092" s="36">
        <v>34.54420852</v>
      </c>
    </row>
    <row r="1093" ht="15.75" spans="1:3">
      <c r="A1093" s="35">
        <v>1890</v>
      </c>
      <c r="B1093" s="36">
        <v>33.97549629</v>
      </c>
      <c r="C1093" s="36">
        <v>34.45682717</v>
      </c>
    </row>
    <row r="1094" ht="15.75" spans="1:3">
      <c r="A1094" s="35">
        <v>1891</v>
      </c>
      <c r="B1094" s="36">
        <v>33.89641571</v>
      </c>
      <c r="C1094" s="36">
        <v>34.36155129</v>
      </c>
    </row>
    <row r="1095" ht="15.75" spans="1:3">
      <c r="A1095" s="35">
        <v>1892</v>
      </c>
      <c r="B1095" s="36">
        <v>33.83043671</v>
      </c>
      <c r="C1095" s="36">
        <v>34.27151299</v>
      </c>
    </row>
    <row r="1096" ht="15.75" spans="1:3">
      <c r="A1096" s="35">
        <v>1893</v>
      </c>
      <c r="B1096" s="36">
        <v>33.75535393</v>
      </c>
      <c r="C1096" s="36">
        <v>34.17558861</v>
      </c>
    </row>
    <row r="1097" ht="15.75" spans="1:3">
      <c r="A1097" s="35">
        <v>1894</v>
      </c>
      <c r="B1097" s="36">
        <v>33.65850449</v>
      </c>
      <c r="C1097" s="36">
        <v>34.08575821</v>
      </c>
    </row>
    <row r="1098" ht="15.75" spans="1:3">
      <c r="A1098" s="35">
        <v>1895</v>
      </c>
      <c r="B1098" s="36">
        <v>33.57355881</v>
      </c>
      <c r="C1098" s="36">
        <v>33.99279785</v>
      </c>
    </row>
    <row r="1099" ht="15.75" spans="1:3">
      <c r="A1099" s="35">
        <v>1896</v>
      </c>
      <c r="B1099" s="36">
        <v>33.49507904</v>
      </c>
      <c r="C1099" s="36">
        <v>33.89971923</v>
      </c>
    </row>
    <row r="1100" ht="15.75" spans="1:3">
      <c r="A1100" s="35">
        <v>1897</v>
      </c>
      <c r="B1100" s="36">
        <v>33.42151642</v>
      </c>
      <c r="C1100" s="36">
        <v>33.80154038</v>
      </c>
    </row>
    <row r="1101" ht="15.75" spans="1:3">
      <c r="A1101" s="35">
        <v>1898</v>
      </c>
      <c r="B1101" s="36">
        <v>33.32589721</v>
      </c>
      <c r="C1101" s="36">
        <v>33.69855499</v>
      </c>
    </row>
    <row r="1102" ht="15.75" spans="1:3">
      <c r="A1102" s="35">
        <v>1899</v>
      </c>
      <c r="B1102" s="36">
        <v>33.23334503</v>
      </c>
      <c r="C1102" s="36">
        <v>33.58691787</v>
      </c>
    </row>
    <row r="1103" ht="15.75" spans="1:3">
      <c r="A1103" s="35">
        <v>1900</v>
      </c>
      <c r="B1103" s="36">
        <v>33.14078903</v>
      </c>
      <c r="C1103" s="36">
        <v>33.48045349</v>
      </c>
    </row>
    <row r="1104" ht="15.75" spans="1:3">
      <c r="A1104" s="35">
        <v>1901</v>
      </c>
      <c r="B1104" s="36">
        <v>33.03848267</v>
      </c>
      <c r="C1104" s="36">
        <v>33.36227799</v>
      </c>
    </row>
    <row r="1105" ht="15.75" spans="1:3">
      <c r="A1105" s="35">
        <v>1902</v>
      </c>
      <c r="B1105" s="36">
        <v>32.93275452</v>
      </c>
      <c r="C1105" s="36">
        <v>33.22186661</v>
      </c>
    </row>
    <row r="1106" ht="15.75" spans="1:3">
      <c r="A1106" s="35">
        <v>1903</v>
      </c>
      <c r="B1106" s="36">
        <v>32.81527329</v>
      </c>
      <c r="C1106" s="36">
        <v>33.10118485</v>
      </c>
    </row>
    <row r="1107" ht="15.75" spans="1:3">
      <c r="A1107" s="35">
        <v>1904</v>
      </c>
      <c r="B1107" s="36">
        <v>32.70111465</v>
      </c>
      <c r="C1107" s="36">
        <v>32.98102952</v>
      </c>
    </row>
    <row r="1108" ht="15.75" spans="1:3">
      <c r="A1108" s="35">
        <v>1905</v>
      </c>
      <c r="B1108" s="36">
        <v>32.60034942</v>
      </c>
      <c r="C1108" s="36">
        <v>32.85582352</v>
      </c>
    </row>
    <row r="1109" ht="15.75" spans="1:3">
      <c r="A1109" s="35">
        <v>1906</v>
      </c>
      <c r="B1109" s="36">
        <v>32.4916687</v>
      </c>
      <c r="C1109" s="36">
        <v>32.73299407</v>
      </c>
    </row>
    <row r="1110" ht="15.75" spans="1:3">
      <c r="A1110" s="35">
        <v>1907</v>
      </c>
      <c r="B1110" s="36">
        <v>32.37942886</v>
      </c>
      <c r="C1110" s="36">
        <v>32.6108284</v>
      </c>
    </row>
    <row r="1111" ht="15.75" spans="1:3">
      <c r="A1111" s="35">
        <v>1908</v>
      </c>
      <c r="B1111" s="36">
        <v>32.25220108</v>
      </c>
      <c r="C1111" s="36">
        <v>32.4835701</v>
      </c>
    </row>
    <row r="1112" ht="15.75" spans="1:3">
      <c r="A1112" s="35">
        <v>1909</v>
      </c>
      <c r="B1112" s="36">
        <v>32.13332367</v>
      </c>
      <c r="C1112" s="36">
        <v>32.36569214</v>
      </c>
    </row>
    <row r="1113" ht="15.75" spans="1:3">
      <c r="A1113" s="35">
        <v>1910</v>
      </c>
      <c r="B1113" s="36">
        <v>32.03394699</v>
      </c>
      <c r="C1113" s="36">
        <v>32.24375916</v>
      </c>
    </row>
    <row r="1114" ht="15.75" spans="1:3">
      <c r="A1114" s="35">
        <v>1911</v>
      </c>
      <c r="B1114" s="36">
        <v>31.92444229</v>
      </c>
      <c r="C1114" s="36">
        <v>32.09526443</v>
      </c>
    </row>
    <row r="1115" ht="15.75" spans="1:3">
      <c r="A1115" s="35">
        <v>1912</v>
      </c>
      <c r="B1115" s="36">
        <v>31.80397033</v>
      </c>
      <c r="C1115" s="36">
        <v>31.97500611</v>
      </c>
    </row>
    <row r="1116" ht="15.75" spans="1:3">
      <c r="A1116" s="35">
        <v>1913</v>
      </c>
      <c r="B1116" s="36">
        <v>31.68017196</v>
      </c>
      <c r="C1116" s="36">
        <v>31.8458519</v>
      </c>
    </row>
    <row r="1117" ht="15.75" spans="1:3">
      <c r="A1117" s="35">
        <v>1914</v>
      </c>
      <c r="B1117" s="36">
        <v>31.56299973</v>
      </c>
      <c r="C1117" s="36">
        <v>31.72111893</v>
      </c>
    </row>
    <row r="1118" ht="15.75" spans="1:3">
      <c r="A1118" s="35">
        <v>1915</v>
      </c>
      <c r="B1118" s="36">
        <v>31.45815277</v>
      </c>
      <c r="C1118" s="36">
        <v>31.59518051</v>
      </c>
    </row>
    <row r="1119" ht="15.75" spans="1:3">
      <c r="A1119" s="35">
        <v>1916</v>
      </c>
      <c r="B1119" s="36">
        <v>31.33343506</v>
      </c>
      <c r="C1119" s="36">
        <v>31.44804001</v>
      </c>
    </row>
    <row r="1120" ht="15.75" spans="1:3">
      <c r="A1120" s="35">
        <v>1917</v>
      </c>
      <c r="B1120" s="36">
        <v>31.1872673</v>
      </c>
      <c r="C1120" s="36">
        <v>31.31076049</v>
      </c>
    </row>
    <row r="1121" ht="15.75" spans="1:3">
      <c r="A1121" s="35">
        <v>1918</v>
      </c>
      <c r="B1121" s="36">
        <v>31.04719543</v>
      </c>
      <c r="C1121" s="36">
        <v>31.16695404</v>
      </c>
    </row>
    <row r="1122" ht="15.75" spans="1:3">
      <c r="A1122" s="35">
        <v>1919</v>
      </c>
      <c r="B1122" s="36">
        <v>30.92896652</v>
      </c>
      <c r="C1122" s="36">
        <v>31.04039383</v>
      </c>
    </row>
    <row r="1123" ht="15.75" spans="1:3">
      <c r="A1123" s="35">
        <v>1920</v>
      </c>
      <c r="B1123" s="36">
        <v>30.80014038</v>
      </c>
      <c r="C1123" s="36">
        <v>30.88843536</v>
      </c>
    </row>
    <row r="1124" ht="15.75" spans="1:3">
      <c r="A1124" s="35">
        <v>1921</v>
      </c>
      <c r="B1124" s="36">
        <v>30.66334534</v>
      </c>
      <c r="C1124" s="36">
        <v>30.73274994</v>
      </c>
    </row>
    <row r="1125" ht="15.75" spans="1:3">
      <c r="A1125" s="35">
        <v>1922</v>
      </c>
      <c r="B1125" s="36">
        <v>30.51683425</v>
      </c>
      <c r="C1125" s="36">
        <v>30.59351349</v>
      </c>
    </row>
    <row r="1126" ht="15.75" spans="1:3">
      <c r="A1126" s="35">
        <v>1923</v>
      </c>
      <c r="B1126" s="36">
        <v>30.38212204</v>
      </c>
      <c r="C1126" s="36">
        <v>30.43891906</v>
      </c>
    </row>
    <row r="1127" ht="15.75" spans="1:3">
      <c r="A1127" s="35">
        <v>1924</v>
      </c>
      <c r="B1127" s="36">
        <v>30.25614548</v>
      </c>
      <c r="C1127" s="36">
        <v>30.28783798</v>
      </c>
    </row>
    <row r="1128" ht="15.75" spans="1:3">
      <c r="A1128" s="35">
        <v>1925</v>
      </c>
      <c r="B1128" s="36">
        <v>30.11463928</v>
      </c>
      <c r="C1128" s="36">
        <v>30.14114761</v>
      </c>
    </row>
    <row r="1129" ht="15.75" spans="1:3">
      <c r="A1129" s="35">
        <v>1926</v>
      </c>
      <c r="B1129" s="36">
        <v>29.95131302</v>
      </c>
      <c r="C1129" s="36">
        <v>29.97671509</v>
      </c>
    </row>
    <row r="1130" ht="15.75" spans="1:3">
      <c r="A1130" s="35">
        <v>1927</v>
      </c>
      <c r="B1130" s="36">
        <v>29.80942535</v>
      </c>
      <c r="C1130" s="36">
        <v>29.82406617</v>
      </c>
    </row>
    <row r="1131" ht="15.75" spans="1:3">
      <c r="A1131" s="35">
        <v>1928</v>
      </c>
      <c r="B1131" s="36">
        <v>29.68346786</v>
      </c>
      <c r="C1131" s="36">
        <v>29.68767929</v>
      </c>
    </row>
    <row r="1132" ht="15.75" spans="1:3">
      <c r="A1132" s="35">
        <v>1929</v>
      </c>
      <c r="B1132" s="36">
        <v>29.54990387</v>
      </c>
      <c r="C1132" s="36">
        <v>29.5428772</v>
      </c>
    </row>
    <row r="1133" ht="15.75" spans="1:3">
      <c r="A1133" s="35">
        <v>1930</v>
      </c>
      <c r="B1133" s="36">
        <v>29.39329147</v>
      </c>
      <c r="C1133" s="36">
        <v>29.37919617</v>
      </c>
    </row>
    <row r="1134" ht="15.75" spans="1:3">
      <c r="A1134" s="35">
        <v>1931</v>
      </c>
      <c r="B1134" s="36">
        <v>29.23849487</v>
      </c>
      <c r="C1134" s="36">
        <v>29.22465515</v>
      </c>
    </row>
    <row r="1135" ht="15.75" spans="1:3">
      <c r="A1135" s="35">
        <v>1932</v>
      </c>
      <c r="B1135" s="36">
        <v>29.0845871</v>
      </c>
      <c r="C1135" s="36">
        <v>29.06517029</v>
      </c>
    </row>
    <row r="1136" ht="15.75" spans="1:3">
      <c r="A1136" s="35">
        <v>1933</v>
      </c>
      <c r="B1136" s="36">
        <v>28.95384979</v>
      </c>
      <c r="C1136" s="36">
        <v>28.90603637</v>
      </c>
    </row>
    <row r="1137" ht="15.75" spans="1:3">
      <c r="A1137" s="35">
        <v>1934</v>
      </c>
      <c r="B1137" s="36">
        <v>28.80118561</v>
      </c>
      <c r="C1137" s="36">
        <v>28.74661255</v>
      </c>
    </row>
    <row r="1138" ht="15.75" spans="1:3">
      <c r="A1138" s="35">
        <v>1935</v>
      </c>
      <c r="B1138" s="36">
        <v>28.6428833</v>
      </c>
      <c r="C1138" s="36">
        <v>28.57224274</v>
      </c>
    </row>
    <row r="1139" ht="15.75" spans="1:3">
      <c r="A1139" s="35">
        <v>1936</v>
      </c>
      <c r="B1139" s="36">
        <v>28.48600387</v>
      </c>
      <c r="C1139" s="36">
        <v>28.4188652</v>
      </c>
    </row>
    <row r="1140" ht="15.75" spans="1:3">
      <c r="A1140" s="35">
        <v>1937</v>
      </c>
      <c r="B1140" s="36">
        <v>28.33782197</v>
      </c>
      <c r="C1140" s="36">
        <v>28.26006699</v>
      </c>
    </row>
    <row r="1141" ht="15.75" spans="1:3">
      <c r="A1141" s="35">
        <v>1938</v>
      </c>
      <c r="B1141" s="36">
        <v>28.19424057</v>
      </c>
      <c r="C1141" s="36">
        <v>28.10239029</v>
      </c>
    </row>
    <row r="1142" ht="15.75" spans="1:3">
      <c r="A1142" s="35">
        <v>1939</v>
      </c>
      <c r="B1142" s="36">
        <v>28.03044128</v>
      </c>
      <c r="C1142" s="36">
        <v>27.93492127</v>
      </c>
    </row>
    <row r="1143" ht="15.75" spans="1:3">
      <c r="A1143" s="35">
        <v>1940</v>
      </c>
      <c r="B1143" s="36">
        <v>27.85625077</v>
      </c>
      <c r="C1143" s="36">
        <v>27.76608277</v>
      </c>
    </row>
    <row r="1144" ht="15.75" spans="1:3">
      <c r="A1144" s="35">
        <v>1941</v>
      </c>
      <c r="B1144" s="36">
        <v>27.7047081</v>
      </c>
      <c r="C1144" s="36">
        <v>27.59048081</v>
      </c>
    </row>
    <row r="1145" ht="15.75" spans="1:3">
      <c r="A1145" s="35">
        <v>1942</v>
      </c>
      <c r="B1145" s="36">
        <v>27.55184555</v>
      </c>
      <c r="C1145" s="36">
        <v>27.42700195</v>
      </c>
    </row>
    <row r="1146" ht="15.75" spans="1:3">
      <c r="A1146" s="35">
        <v>1943</v>
      </c>
      <c r="B1146" s="36">
        <v>27.39888</v>
      </c>
      <c r="C1146" s="36">
        <v>27.26651001</v>
      </c>
    </row>
    <row r="1147" ht="15.75" spans="1:3">
      <c r="A1147" s="35">
        <v>1944</v>
      </c>
      <c r="B1147" s="36">
        <v>27.23051452</v>
      </c>
      <c r="C1147" s="36">
        <v>27.08511734</v>
      </c>
    </row>
    <row r="1148" ht="15.75" spans="1:3">
      <c r="A1148" s="35">
        <v>1945</v>
      </c>
      <c r="B1148" s="36">
        <v>27.06102372</v>
      </c>
      <c r="C1148" s="36">
        <v>26.91632461</v>
      </c>
    </row>
    <row r="1149" ht="15.75" spans="1:3">
      <c r="A1149" s="35">
        <v>1946</v>
      </c>
      <c r="B1149" s="36">
        <v>26.89574813</v>
      </c>
      <c r="C1149" s="36">
        <v>26.73930359</v>
      </c>
    </row>
    <row r="1150" ht="15.75" spans="1:3">
      <c r="A1150" s="35">
        <v>1947</v>
      </c>
      <c r="B1150" s="36">
        <v>26.74569702</v>
      </c>
      <c r="C1150" s="36">
        <v>26.5905838</v>
      </c>
    </row>
    <row r="1151" ht="15.75" spans="1:3">
      <c r="A1151" s="35">
        <v>1948</v>
      </c>
      <c r="B1151" s="36">
        <v>26.59037018</v>
      </c>
      <c r="C1151" s="36">
        <v>26.40668106</v>
      </c>
    </row>
    <row r="1152" ht="15.75" spans="1:3">
      <c r="A1152" s="35">
        <v>1949</v>
      </c>
      <c r="B1152" s="36">
        <v>26.41048431</v>
      </c>
      <c r="C1152" s="36">
        <v>26.24588013</v>
      </c>
    </row>
    <row r="1153" ht="15.75" spans="1:3">
      <c r="A1153" s="35">
        <v>1950</v>
      </c>
      <c r="B1153" s="36">
        <v>26.2495842</v>
      </c>
      <c r="C1153" s="36">
        <v>26.06992722</v>
      </c>
    </row>
    <row r="1154" ht="15.75" spans="1:3">
      <c r="A1154" s="35">
        <v>1951</v>
      </c>
      <c r="B1154" s="36">
        <v>26.0906105</v>
      </c>
      <c r="C1154" s="36">
        <v>25.9080429</v>
      </c>
    </row>
    <row r="1155" ht="15.75" spans="1:3">
      <c r="A1155" s="35">
        <v>1952</v>
      </c>
      <c r="B1155" s="36">
        <v>25.93080139</v>
      </c>
      <c r="C1155" s="36">
        <v>25.73179627</v>
      </c>
    </row>
    <row r="1156" ht="15.75" spans="1:3">
      <c r="A1156" s="35">
        <v>1953</v>
      </c>
      <c r="B1156" s="36">
        <v>25.75170517</v>
      </c>
      <c r="C1156" s="36">
        <v>25.56497955</v>
      </c>
    </row>
    <row r="1157" ht="15.75" spans="1:3">
      <c r="A1157" s="35">
        <v>1954</v>
      </c>
      <c r="B1157" s="36">
        <v>25.57777786</v>
      </c>
      <c r="C1157" s="36">
        <v>25.38502502</v>
      </c>
    </row>
    <row r="1158" ht="15.75" spans="1:3">
      <c r="A1158" s="35">
        <v>1955</v>
      </c>
      <c r="B1158" s="36">
        <v>25.41324234</v>
      </c>
      <c r="C1158" s="36">
        <v>25.22059249</v>
      </c>
    </row>
    <row r="1159" ht="15.75" spans="1:3">
      <c r="A1159" s="35">
        <v>1956</v>
      </c>
      <c r="B1159" s="36">
        <v>25.26191711</v>
      </c>
      <c r="C1159" s="36">
        <v>25.04597855</v>
      </c>
    </row>
    <row r="1160" ht="15.75" spans="1:3">
      <c r="A1160" s="35">
        <v>1957</v>
      </c>
      <c r="B1160" s="36">
        <v>25.09453201</v>
      </c>
      <c r="C1160" s="36">
        <v>24.8766365</v>
      </c>
    </row>
    <row r="1161" ht="15.75" spans="1:3">
      <c r="A1161" s="35">
        <v>1958</v>
      </c>
      <c r="B1161" s="36">
        <v>24.91211319</v>
      </c>
      <c r="C1161" s="36">
        <v>24.69922256</v>
      </c>
    </row>
    <row r="1162" ht="15.75" spans="1:3">
      <c r="A1162" s="35">
        <v>1959</v>
      </c>
      <c r="B1162" s="36">
        <v>24.74598313</v>
      </c>
      <c r="C1162" s="36">
        <v>24.51438904</v>
      </c>
    </row>
    <row r="1163" ht="15.75" spans="1:3">
      <c r="A1163" s="35">
        <v>1960</v>
      </c>
      <c r="B1163" s="36">
        <v>24.59104919</v>
      </c>
      <c r="C1163" s="36">
        <v>24.34892273</v>
      </c>
    </row>
    <row r="1164" ht="15.75" spans="1:3">
      <c r="A1164" s="35">
        <v>1961</v>
      </c>
      <c r="B1164" s="36">
        <v>24.43856812</v>
      </c>
      <c r="C1164" s="36">
        <v>24.18564225</v>
      </c>
    </row>
    <row r="1165" ht="15.75" spans="1:3">
      <c r="A1165" s="35">
        <v>1962</v>
      </c>
      <c r="B1165" s="36">
        <v>24.25098419</v>
      </c>
      <c r="C1165" s="36">
        <v>24.01484299</v>
      </c>
    </row>
    <row r="1166" ht="15.75" spans="1:3">
      <c r="A1166" s="35">
        <v>1963</v>
      </c>
      <c r="B1166" s="36">
        <v>24.08082199</v>
      </c>
      <c r="C1166" s="36">
        <v>23.85052109</v>
      </c>
    </row>
    <row r="1167" ht="15.75" spans="1:3">
      <c r="A1167" s="35">
        <v>1964</v>
      </c>
      <c r="B1167" s="36">
        <v>23.90304565</v>
      </c>
      <c r="C1167" s="36">
        <v>23.66783523</v>
      </c>
    </row>
    <row r="1168" ht="15.75" spans="1:3">
      <c r="A1168" s="35">
        <v>1965</v>
      </c>
      <c r="B1168" s="36">
        <v>23.75866699</v>
      </c>
      <c r="C1168" s="36">
        <v>23.50851059</v>
      </c>
    </row>
    <row r="1169" ht="15.75" spans="1:3">
      <c r="A1169" s="35">
        <v>1966</v>
      </c>
      <c r="B1169" s="36">
        <v>23.58701324</v>
      </c>
      <c r="C1169" s="36">
        <v>23.33672714</v>
      </c>
    </row>
    <row r="1170" ht="15.75" spans="1:3">
      <c r="A1170" s="35">
        <v>1967</v>
      </c>
      <c r="B1170" s="36">
        <v>23.41000367</v>
      </c>
      <c r="C1170" s="36">
        <v>23.16021729</v>
      </c>
    </row>
    <row r="1171" ht="15.75" spans="1:3">
      <c r="A1171" s="35">
        <v>1968</v>
      </c>
      <c r="B1171" s="36">
        <v>23.23647308</v>
      </c>
      <c r="C1171" s="36">
        <v>22.98581314</v>
      </c>
    </row>
    <row r="1172" ht="15.75" spans="1:3">
      <c r="A1172" s="35">
        <v>1969</v>
      </c>
      <c r="B1172" s="36">
        <v>23.08240509</v>
      </c>
      <c r="C1172" s="36">
        <v>22.82959366</v>
      </c>
    </row>
    <row r="1173" ht="15.75" spans="1:3">
      <c r="A1173" s="35">
        <v>1970</v>
      </c>
      <c r="B1173" s="36">
        <v>22.93165207</v>
      </c>
      <c r="C1173" s="36">
        <v>22.66606903</v>
      </c>
    </row>
    <row r="1174" ht="15.75" spans="1:3">
      <c r="A1174" s="35">
        <v>1971</v>
      </c>
      <c r="B1174" s="36">
        <v>22.75463104</v>
      </c>
      <c r="C1174" s="36">
        <v>22.49116516</v>
      </c>
    </row>
    <row r="1175" ht="15.75" spans="1:3">
      <c r="A1175" s="35">
        <v>1972</v>
      </c>
      <c r="B1175" s="36">
        <v>22.58045578</v>
      </c>
      <c r="C1175" s="36">
        <v>22.33570481</v>
      </c>
    </row>
    <row r="1176" ht="15.75" spans="1:3">
      <c r="A1176" s="35">
        <v>1973</v>
      </c>
      <c r="B1176" s="36">
        <v>22.41138077</v>
      </c>
      <c r="C1176" s="36">
        <v>22.17667007</v>
      </c>
    </row>
    <row r="1177" ht="15.75" spans="1:3">
      <c r="A1177" s="35">
        <v>1974</v>
      </c>
      <c r="B1177" s="36">
        <v>22.2616539</v>
      </c>
      <c r="C1177" s="36">
        <v>22.01207352</v>
      </c>
    </row>
    <row r="1178" ht="15.75" spans="1:3">
      <c r="A1178" s="35">
        <v>1975</v>
      </c>
      <c r="B1178" s="36">
        <v>22.11433792</v>
      </c>
      <c r="C1178" s="36">
        <v>21.8615799</v>
      </c>
    </row>
    <row r="1179" ht="15.75" spans="1:3">
      <c r="A1179" s="35">
        <v>1976</v>
      </c>
      <c r="B1179" s="36">
        <v>21.93900299</v>
      </c>
      <c r="C1179" s="36">
        <v>21.70701217</v>
      </c>
    </row>
    <row r="1180" ht="15.75" spans="1:3">
      <c r="A1180" s="35">
        <v>1977</v>
      </c>
      <c r="B1180" s="36">
        <v>21.762043</v>
      </c>
      <c r="C1180" s="36">
        <v>21.53572846</v>
      </c>
    </row>
    <row r="1181" ht="15.75" spans="1:3">
      <c r="A1181" s="35">
        <v>1978</v>
      </c>
      <c r="B1181" s="36">
        <v>21.61077118</v>
      </c>
      <c r="C1181" s="36">
        <v>21.37357711</v>
      </c>
    </row>
    <row r="1182" ht="15.75" spans="1:3">
      <c r="A1182" s="35">
        <v>1979</v>
      </c>
      <c r="B1182" s="36">
        <v>21.47251511</v>
      </c>
      <c r="C1182" s="36">
        <v>21.23394012</v>
      </c>
    </row>
    <row r="1183" ht="15.75" spans="1:3">
      <c r="A1183" s="35">
        <v>1980</v>
      </c>
      <c r="B1183" s="36">
        <v>21.30935287</v>
      </c>
      <c r="C1183" s="36">
        <v>21.0709877</v>
      </c>
    </row>
    <row r="1184" ht="15.75" spans="1:3">
      <c r="A1184" s="35">
        <v>1981</v>
      </c>
      <c r="B1184" s="36">
        <v>21.13770294</v>
      </c>
      <c r="C1184" s="36">
        <v>20.9179573</v>
      </c>
    </row>
    <row r="1185" ht="15.75" spans="1:3">
      <c r="A1185" s="35">
        <v>1982</v>
      </c>
      <c r="B1185" s="36">
        <v>20.98215104</v>
      </c>
      <c r="C1185" s="36">
        <v>20.77038192</v>
      </c>
    </row>
    <row r="1186" ht="15.75" spans="1:3">
      <c r="A1186" s="35">
        <v>1983</v>
      </c>
      <c r="B1186" s="36">
        <v>20.84286117</v>
      </c>
      <c r="C1186" s="36">
        <v>20.6208725</v>
      </c>
    </row>
    <row r="1187" ht="15.75" spans="1:3">
      <c r="A1187" s="35">
        <v>1984</v>
      </c>
      <c r="B1187" s="36">
        <v>20.69316864</v>
      </c>
      <c r="C1187" s="36">
        <v>20.48626327</v>
      </c>
    </row>
    <row r="1188" ht="15.75" spans="1:3">
      <c r="A1188" s="35">
        <v>1985</v>
      </c>
      <c r="B1188" s="36">
        <v>20.53676605</v>
      </c>
      <c r="C1188" s="36">
        <v>20.34202576</v>
      </c>
    </row>
    <row r="1189" ht="15.75" spans="1:3">
      <c r="A1189" s="35">
        <v>1986</v>
      </c>
      <c r="B1189" s="36">
        <v>20.37416076</v>
      </c>
      <c r="C1189" s="36">
        <v>20.19506073</v>
      </c>
    </row>
    <row r="1190" ht="15.75" spans="1:3">
      <c r="A1190" s="35">
        <v>1987</v>
      </c>
      <c r="B1190" s="36">
        <v>20.23465348</v>
      </c>
      <c r="C1190" s="36">
        <v>20.04953765</v>
      </c>
    </row>
    <row r="1191" ht="15.75" spans="1:3">
      <c r="A1191" s="35">
        <v>1988</v>
      </c>
      <c r="B1191" s="36">
        <v>20.10448837</v>
      </c>
      <c r="C1191" s="36">
        <v>19.91844941</v>
      </c>
    </row>
    <row r="1192" ht="15.75" spans="1:3">
      <c r="A1192" s="35">
        <v>1989</v>
      </c>
      <c r="B1192" s="36">
        <v>19.95964431</v>
      </c>
      <c r="C1192" s="36">
        <v>19.78911972</v>
      </c>
    </row>
    <row r="1193" ht="15.75" spans="1:3">
      <c r="A1193" s="35">
        <v>1990</v>
      </c>
      <c r="B1193" s="36">
        <v>19.80342865</v>
      </c>
      <c r="C1193" s="36">
        <v>19.64175033</v>
      </c>
    </row>
    <row r="1194" ht="15.75" spans="1:3">
      <c r="A1194" s="35">
        <v>1991</v>
      </c>
      <c r="B1194" s="36">
        <v>19.658741</v>
      </c>
      <c r="C1194" s="36">
        <v>19.50534058</v>
      </c>
    </row>
    <row r="1195" ht="15.75" spans="1:3">
      <c r="A1195" s="35">
        <v>1992</v>
      </c>
      <c r="B1195" s="36">
        <v>19.52505112</v>
      </c>
      <c r="C1195" s="36">
        <v>19.37306213</v>
      </c>
    </row>
    <row r="1196" ht="15.75" spans="1:3">
      <c r="A1196" s="35">
        <v>1993</v>
      </c>
      <c r="B1196" s="36">
        <v>19.40426635</v>
      </c>
      <c r="C1196" s="36">
        <v>19.24667739</v>
      </c>
    </row>
    <row r="1197" ht="15.75" spans="1:3">
      <c r="A1197" s="35">
        <v>1994</v>
      </c>
      <c r="B1197" s="36">
        <v>19.25839234</v>
      </c>
      <c r="C1197" s="36">
        <v>19.12286758</v>
      </c>
    </row>
    <row r="1198" ht="15.75" spans="1:3">
      <c r="A1198" s="35">
        <v>1995</v>
      </c>
      <c r="B1198" s="36">
        <v>19.11715698</v>
      </c>
      <c r="C1198" s="36">
        <v>19.00201797</v>
      </c>
    </row>
    <row r="1199" ht="15.75" spans="1:3">
      <c r="A1199" s="35">
        <v>1996</v>
      </c>
      <c r="B1199" s="36">
        <v>18.9901123</v>
      </c>
      <c r="C1199" s="36">
        <v>18.87191773</v>
      </c>
    </row>
    <row r="1200" ht="15.75" spans="1:3">
      <c r="A1200" s="35">
        <v>1997</v>
      </c>
      <c r="B1200" s="36">
        <v>18.88062668</v>
      </c>
      <c r="C1200" s="36">
        <v>18.75821685</v>
      </c>
    </row>
    <row r="1201" ht="15.75" spans="1:3">
      <c r="A1201" s="35">
        <v>1998</v>
      </c>
      <c r="B1201" s="36">
        <v>18.75342942</v>
      </c>
      <c r="C1201" s="36">
        <v>18.65770722</v>
      </c>
    </row>
    <row r="1202" ht="15.75" spans="1:3">
      <c r="A1202" s="35">
        <v>1999</v>
      </c>
      <c r="B1202" s="36">
        <v>18.62235641</v>
      </c>
      <c r="C1202" s="36">
        <v>18.54378891</v>
      </c>
    </row>
    <row r="1203" ht="15.75" spans="1:3">
      <c r="A1203" s="35">
        <v>2000</v>
      </c>
      <c r="B1203" s="36">
        <v>18.41136932</v>
      </c>
      <c r="C1203" s="36">
        <v>18.39118957</v>
      </c>
    </row>
    <row r="1204" ht="15.75" spans="1:3">
      <c r="A1204" s="35">
        <v>2001</v>
      </c>
      <c r="B1204" s="36">
        <v>18.30652237</v>
      </c>
      <c r="C1204" s="36">
        <v>18.27924347</v>
      </c>
    </row>
    <row r="1205" ht="15.75" spans="1:3">
      <c r="A1205" s="35">
        <v>2002</v>
      </c>
      <c r="B1205" s="36">
        <v>18.2077713</v>
      </c>
      <c r="C1205" s="36">
        <v>18.1775055</v>
      </c>
    </row>
    <row r="1206" ht="15.75" spans="1:3">
      <c r="A1206" s="35">
        <v>2003</v>
      </c>
      <c r="B1206" s="36">
        <v>18.09296036</v>
      </c>
      <c r="C1206" s="36">
        <v>18.07575989</v>
      </c>
    </row>
    <row r="1207" ht="15.75" spans="1:3">
      <c r="A1207" s="35">
        <v>2004</v>
      </c>
      <c r="B1207" s="36">
        <v>17.96603775</v>
      </c>
      <c r="C1207" s="36">
        <v>17.97328568</v>
      </c>
    </row>
    <row r="1208" ht="15.75" spans="1:3">
      <c r="A1208" s="35">
        <v>2005</v>
      </c>
      <c r="B1208" s="36">
        <v>17.85684967</v>
      </c>
      <c r="C1208" s="36">
        <v>17.87789154</v>
      </c>
    </row>
    <row r="1209" ht="15.75" spans="1:3">
      <c r="A1209" s="35">
        <v>2006</v>
      </c>
      <c r="B1209" s="36">
        <v>17.76119613</v>
      </c>
      <c r="C1209" s="36">
        <v>17.77880097</v>
      </c>
    </row>
    <row r="1210" ht="15.75" spans="1:3">
      <c r="A1210" s="35">
        <v>2007</v>
      </c>
      <c r="B1210" s="36">
        <v>17.67416763</v>
      </c>
      <c r="C1210" s="36">
        <v>17.7074585</v>
      </c>
    </row>
    <row r="1211" ht="15.75" spans="1:3">
      <c r="A1211" s="35">
        <v>2008</v>
      </c>
      <c r="B1211" s="36">
        <v>17.55944824</v>
      </c>
      <c r="C1211" s="36">
        <v>17.62402343</v>
      </c>
    </row>
    <row r="1212" ht="15.75" spans="1:3">
      <c r="A1212" s="35">
        <v>2009</v>
      </c>
      <c r="B1212" s="36">
        <v>17.4570694</v>
      </c>
      <c r="C1212" s="36">
        <v>17.53438186</v>
      </c>
    </row>
    <row r="1213" ht="15.75" spans="1:3">
      <c r="A1213" s="35">
        <v>2010</v>
      </c>
      <c r="B1213" s="36">
        <v>17.36768722</v>
      </c>
      <c r="C1213" s="36">
        <v>17.45851898</v>
      </c>
    </row>
    <row r="1214" ht="15.75" spans="1:3">
      <c r="A1214" s="35">
        <v>2011</v>
      </c>
      <c r="B1214" s="36">
        <v>17.29153061</v>
      </c>
      <c r="C1214" s="36">
        <v>17.38763046</v>
      </c>
    </row>
    <row r="1215" ht="15.75" spans="1:3">
      <c r="A1215" s="35">
        <v>2012</v>
      </c>
      <c r="B1215" s="36">
        <v>17.20522308</v>
      </c>
      <c r="C1215" s="36">
        <v>17.3246994</v>
      </c>
    </row>
    <row r="1216" ht="15.75" spans="1:3">
      <c r="A1216" s="35">
        <v>2013</v>
      </c>
      <c r="B1216" s="36">
        <v>17.10890198</v>
      </c>
      <c r="C1216" s="36">
        <v>17.25878524</v>
      </c>
    </row>
    <row r="1217" ht="15.75" spans="1:3">
      <c r="A1217" s="35">
        <v>2014</v>
      </c>
      <c r="B1217" s="36">
        <v>17.02317429</v>
      </c>
      <c r="C1217" s="36">
        <v>17.18297958</v>
      </c>
    </row>
    <row r="1218" ht="15.75" spans="1:3">
      <c r="A1218" s="35">
        <v>2015</v>
      </c>
      <c r="B1218" s="36">
        <v>16.95240402</v>
      </c>
      <c r="C1218" s="36">
        <v>17.11558533</v>
      </c>
    </row>
    <row r="1219" ht="15.75" spans="1:3">
      <c r="A1219" s="35">
        <v>2016</v>
      </c>
      <c r="B1219" s="36">
        <v>16.88739014</v>
      </c>
      <c r="C1219" s="36">
        <v>17.05831146</v>
      </c>
    </row>
    <row r="1220" ht="15.75" spans="1:3">
      <c r="A1220" s="35">
        <v>2017</v>
      </c>
      <c r="B1220" s="36">
        <v>16.81155777</v>
      </c>
      <c r="C1220" s="36">
        <v>17.01207734</v>
      </c>
    </row>
    <row r="1221" ht="15.75" spans="1:3">
      <c r="A1221" s="35">
        <v>2018</v>
      </c>
      <c r="B1221" s="36">
        <v>16.73620224</v>
      </c>
      <c r="C1221" s="36">
        <v>16.94964981</v>
      </c>
    </row>
    <row r="1222" ht="15.75" spans="1:3">
      <c r="A1222" s="35">
        <v>2019</v>
      </c>
      <c r="B1222" s="36">
        <v>16.66602707</v>
      </c>
      <c r="C1222" s="36">
        <v>16.90320588</v>
      </c>
    </row>
    <row r="1223" ht="15.75" spans="1:3">
      <c r="A1223" s="35">
        <v>2020</v>
      </c>
      <c r="B1223" s="36">
        <v>16.6231041</v>
      </c>
      <c r="C1223" s="36">
        <v>16.86368942</v>
      </c>
    </row>
    <row r="1224" ht="15.75" spans="1:3">
      <c r="A1224" s="35">
        <v>2021</v>
      </c>
      <c r="B1224" s="36">
        <v>16.55800247</v>
      </c>
      <c r="C1224" s="36">
        <v>16.82740784</v>
      </c>
    </row>
    <row r="1225" ht="15.75" spans="1:3">
      <c r="A1225" s="35">
        <v>2022</v>
      </c>
      <c r="B1225" s="36">
        <v>16.4934845</v>
      </c>
      <c r="C1225" s="36">
        <v>16.79392624</v>
      </c>
    </row>
    <row r="1226" ht="15.75" spans="1:3">
      <c r="A1226" s="35">
        <v>2023</v>
      </c>
      <c r="B1226" s="36">
        <v>16.43714905</v>
      </c>
      <c r="C1226" s="36">
        <v>16.75851821</v>
      </c>
    </row>
    <row r="1227" ht="15.75" spans="1:3">
      <c r="A1227" s="35">
        <v>2024</v>
      </c>
      <c r="B1227" s="36">
        <v>16.3967247</v>
      </c>
      <c r="C1227" s="36">
        <v>16.72914124</v>
      </c>
    </row>
    <row r="1228" ht="15.75" spans="1:3">
      <c r="A1228" s="35">
        <v>2025</v>
      </c>
      <c r="B1228" s="36">
        <v>16.35835266</v>
      </c>
      <c r="C1228" s="36">
        <v>16.69901276</v>
      </c>
    </row>
    <row r="1229" ht="15.75" spans="1:3">
      <c r="A1229" s="35">
        <v>2026</v>
      </c>
      <c r="B1229" s="36">
        <v>16.31616974</v>
      </c>
      <c r="C1229" s="36">
        <v>16.68377685</v>
      </c>
    </row>
    <row r="1230" ht="15.75" spans="1:3">
      <c r="A1230" s="35">
        <v>2027</v>
      </c>
      <c r="B1230" s="36">
        <v>16.26204681</v>
      </c>
      <c r="C1230" s="36">
        <v>16.66024781</v>
      </c>
    </row>
    <row r="1231" ht="15.75" spans="1:3">
      <c r="A1231" s="35">
        <v>2028</v>
      </c>
      <c r="B1231" s="36">
        <v>16.23144913</v>
      </c>
      <c r="C1231" s="36">
        <v>16.63587951</v>
      </c>
    </row>
    <row r="1232" ht="15.75" spans="1:3">
      <c r="A1232" s="35">
        <v>2029</v>
      </c>
      <c r="B1232" s="36">
        <v>16.20808792</v>
      </c>
      <c r="C1232" s="36">
        <v>16.62131501</v>
      </c>
    </row>
    <row r="1233" ht="15.75" spans="1:3">
      <c r="A1233" s="35">
        <v>2030</v>
      </c>
      <c r="B1233" s="36">
        <v>16.17847061</v>
      </c>
      <c r="C1233" s="36">
        <v>16.61928177</v>
      </c>
    </row>
    <row r="1234" ht="15.75" spans="1:3">
      <c r="A1234" s="35">
        <v>2031</v>
      </c>
      <c r="B1234" s="36">
        <v>16.13935089</v>
      </c>
      <c r="C1234" s="36">
        <v>16.61841583</v>
      </c>
    </row>
    <row r="1235" ht="15.75" spans="1:3">
      <c r="A1235" s="35">
        <v>2032</v>
      </c>
      <c r="B1235" s="36">
        <v>16.11246872</v>
      </c>
      <c r="C1235" s="36">
        <v>16.6139946</v>
      </c>
    </row>
    <row r="1236" ht="15.75" spans="1:3">
      <c r="A1236" s="35">
        <v>2033</v>
      </c>
      <c r="B1236" s="36">
        <v>16.09858322</v>
      </c>
      <c r="C1236" s="36">
        <v>16.60634231</v>
      </c>
    </row>
    <row r="1237" ht="15.75" spans="1:3">
      <c r="A1237" s="35">
        <v>2034</v>
      </c>
      <c r="B1237" s="36">
        <v>16.10117722</v>
      </c>
      <c r="C1237" s="36">
        <v>16.61829758</v>
      </c>
    </row>
    <row r="1238" ht="15.75" spans="1:3">
      <c r="A1238" s="35">
        <v>2035</v>
      </c>
      <c r="B1238" s="36">
        <v>16.08049011</v>
      </c>
      <c r="C1238" s="36">
        <v>16.64125061</v>
      </c>
    </row>
    <row r="1239" ht="15.75" spans="1:3">
      <c r="A1239" s="35">
        <v>2036</v>
      </c>
      <c r="B1239" s="36">
        <v>16.06266785</v>
      </c>
      <c r="C1239" s="36">
        <v>16.64659119</v>
      </c>
    </row>
    <row r="1240" ht="15.75" spans="1:3">
      <c r="A1240" s="35">
        <v>2037</v>
      </c>
      <c r="B1240" s="36">
        <v>16.05599976</v>
      </c>
      <c r="C1240" s="36">
        <v>16.65851593</v>
      </c>
    </row>
    <row r="1241" ht="15.75" spans="1:3">
      <c r="A1241" s="35">
        <v>2038</v>
      </c>
      <c r="B1241" s="36">
        <v>16.06204224</v>
      </c>
      <c r="C1241" s="36">
        <v>16.67573166</v>
      </c>
    </row>
    <row r="1242" ht="15.75" spans="1:3">
      <c r="A1242" s="35">
        <v>2039</v>
      </c>
      <c r="B1242" s="36">
        <v>16.06972885</v>
      </c>
      <c r="C1242" s="36">
        <v>16.69388962</v>
      </c>
    </row>
    <row r="1243" ht="15.75" spans="1:3">
      <c r="A1243" s="35">
        <v>2040</v>
      </c>
      <c r="B1243" s="36">
        <v>16.06309128</v>
      </c>
      <c r="C1243" s="36">
        <v>16.72714996</v>
      </c>
    </row>
    <row r="1244" ht="15.75" spans="1:3">
      <c r="A1244" s="35">
        <v>2041</v>
      </c>
      <c r="B1244" s="36">
        <v>16.06437683</v>
      </c>
      <c r="C1244" s="36">
        <v>16.75230026</v>
      </c>
    </row>
    <row r="1245" ht="15.75" spans="1:3">
      <c r="A1245" s="35">
        <v>2042</v>
      </c>
      <c r="B1245" s="36">
        <v>16.07997131</v>
      </c>
      <c r="C1245" s="36">
        <v>16.77647781</v>
      </c>
    </row>
    <row r="1246" ht="15.75" spans="1:3">
      <c r="A1246" s="35">
        <v>2043</v>
      </c>
      <c r="B1246" s="36">
        <v>16.10636139</v>
      </c>
      <c r="C1246" s="36">
        <v>16.81461715</v>
      </c>
    </row>
    <row r="1247" ht="15.75" spans="1:3">
      <c r="A1247" s="35">
        <v>2044</v>
      </c>
      <c r="B1247" s="36">
        <v>16.12107467</v>
      </c>
      <c r="C1247" s="36">
        <v>16.85612106</v>
      </c>
    </row>
    <row r="1248" ht="15.75" spans="1:3">
      <c r="A1248" s="35">
        <v>2045</v>
      </c>
      <c r="B1248" s="36">
        <v>16.13102722</v>
      </c>
      <c r="C1248" s="36">
        <v>16.89875412</v>
      </c>
    </row>
    <row r="1249" ht="15.75" spans="1:3">
      <c r="A1249" s="35">
        <v>2046</v>
      </c>
      <c r="B1249" s="36">
        <v>16.15605163</v>
      </c>
      <c r="C1249" s="36">
        <v>16.943264</v>
      </c>
    </row>
    <row r="1250" ht="15.75" spans="1:3">
      <c r="A1250" s="35">
        <v>2047</v>
      </c>
      <c r="B1250" s="36">
        <v>16.1871872</v>
      </c>
      <c r="C1250" s="36">
        <v>16.99274063</v>
      </c>
    </row>
    <row r="1251" ht="15.75" spans="1:3">
      <c r="A1251" s="35">
        <v>2048</v>
      </c>
      <c r="B1251" s="36">
        <v>16.2246399</v>
      </c>
      <c r="C1251" s="36">
        <v>17.04428864</v>
      </c>
    </row>
    <row r="1252" ht="15.75" spans="1:3">
      <c r="A1252" s="35">
        <v>2049</v>
      </c>
      <c r="B1252" s="36">
        <v>16.25621414</v>
      </c>
      <c r="C1252" s="36">
        <v>17.11204147</v>
      </c>
    </row>
    <row r="1253" ht="15.75" spans="1:3">
      <c r="A1253" s="35">
        <v>2050</v>
      </c>
      <c r="B1253" s="36">
        <v>16.28142548</v>
      </c>
      <c r="C1253" s="36">
        <v>17.16259003</v>
      </c>
    </row>
    <row r="1254" ht="15.75" spans="1:3">
      <c r="A1254" s="35">
        <v>2051</v>
      </c>
      <c r="B1254" s="36">
        <v>16.31979752</v>
      </c>
      <c r="C1254" s="36">
        <v>17.20964051</v>
      </c>
    </row>
    <row r="1255" ht="15.75" spans="1:3">
      <c r="A1255" s="35">
        <v>2052</v>
      </c>
      <c r="B1255" s="36">
        <v>16.37173462</v>
      </c>
      <c r="C1255" s="36">
        <v>17.27059173</v>
      </c>
    </row>
    <row r="1256" ht="15.75" spans="1:3">
      <c r="A1256" s="35">
        <v>2053</v>
      </c>
      <c r="B1256" s="36">
        <v>16.41614151</v>
      </c>
      <c r="C1256" s="36">
        <v>17.33588028</v>
      </c>
    </row>
    <row r="1257" ht="15.75" spans="1:3">
      <c r="A1257" s="35">
        <v>2054</v>
      </c>
      <c r="B1257" s="36">
        <v>16.45212555</v>
      </c>
      <c r="C1257" s="36">
        <v>17.40143585</v>
      </c>
    </row>
    <row r="1258" ht="15.75" spans="1:3">
      <c r="A1258" s="35">
        <v>2055</v>
      </c>
      <c r="B1258" s="36">
        <v>16.50480652</v>
      </c>
      <c r="C1258" s="36">
        <v>17.46802902</v>
      </c>
    </row>
    <row r="1259" ht="15.75" spans="1:3">
      <c r="A1259" s="35">
        <v>2056</v>
      </c>
      <c r="B1259" s="36">
        <v>16.56369782</v>
      </c>
      <c r="C1259" s="36">
        <v>17.53216553</v>
      </c>
    </row>
    <row r="1260" ht="15.75" spans="1:3">
      <c r="A1260" s="35">
        <v>2057</v>
      </c>
      <c r="B1260" s="36">
        <v>16.62955093</v>
      </c>
      <c r="C1260" s="36">
        <v>17.61968231</v>
      </c>
    </row>
    <row r="1261" ht="15.75" spans="1:3">
      <c r="A1261" s="35">
        <v>2058</v>
      </c>
      <c r="B1261" s="36">
        <v>16.68260955</v>
      </c>
      <c r="C1261" s="36">
        <v>17.70519256</v>
      </c>
    </row>
    <row r="1262" ht="15.75" spans="1:3">
      <c r="A1262" s="35">
        <v>2059</v>
      </c>
      <c r="B1262" s="36">
        <v>16.73086167</v>
      </c>
      <c r="C1262" s="36">
        <v>17.78910446</v>
      </c>
    </row>
    <row r="1263" ht="15.75" spans="1:3">
      <c r="A1263" s="35">
        <v>2060</v>
      </c>
      <c r="B1263" s="36">
        <v>16.79732895</v>
      </c>
      <c r="C1263" s="36">
        <v>17.87495803</v>
      </c>
    </row>
    <row r="1264" ht="15.75" spans="1:3">
      <c r="A1264" s="35">
        <v>2061</v>
      </c>
      <c r="B1264" s="36">
        <v>16.87713241</v>
      </c>
      <c r="C1264" s="36">
        <v>17.95724106</v>
      </c>
    </row>
    <row r="1265" ht="15.75" spans="1:3">
      <c r="A1265" s="35">
        <v>2062</v>
      </c>
      <c r="B1265" s="36">
        <v>16.94914245</v>
      </c>
      <c r="C1265" s="36">
        <v>18.03982925</v>
      </c>
    </row>
    <row r="1266" ht="15.75" spans="1:3">
      <c r="A1266" s="35">
        <v>2063</v>
      </c>
      <c r="B1266" s="36">
        <v>17.01470185</v>
      </c>
      <c r="C1266" s="36">
        <v>18.14002228</v>
      </c>
    </row>
    <row r="1267" ht="15.75" spans="1:3">
      <c r="A1267" s="35">
        <v>2064</v>
      </c>
      <c r="B1267" s="36">
        <v>17.07853318</v>
      </c>
      <c r="C1267" s="36">
        <v>18.22125626</v>
      </c>
    </row>
    <row r="1268" ht="15.75" spans="1:3">
      <c r="A1268" s="35">
        <v>2065</v>
      </c>
      <c r="B1268" s="36">
        <v>17.15867615</v>
      </c>
      <c r="C1268" s="36">
        <v>18.31471634</v>
      </c>
    </row>
    <row r="1269" ht="15.75" spans="1:3">
      <c r="A1269" s="35">
        <v>2066</v>
      </c>
      <c r="B1269" s="36">
        <v>17.25482178</v>
      </c>
      <c r="C1269" s="36">
        <v>18.41443252</v>
      </c>
    </row>
    <row r="1270" ht="15.75" spans="1:3">
      <c r="A1270" s="35">
        <v>2067</v>
      </c>
      <c r="B1270" s="36">
        <v>17.32979584</v>
      </c>
      <c r="C1270" s="36">
        <v>18.50755691</v>
      </c>
    </row>
    <row r="1271" ht="15.75" spans="1:3">
      <c r="A1271" s="35">
        <v>2068</v>
      </c>
      <c r="B1271" s="36">
        <v>17.40496826</v>
      </c>
      <c r="C1271" s="36">
        <v>18.60963058</v>
      </c>
    </row>
    <row r="1272" ht="15.75" spans="1:3">
      <c r="A1272" s="35">
        <v>2069</v>
      </c>
      <c r="B1272" s="36">
        <v>17.49152374</v>
      </c>
      <c r="C1272" s="36">
        <v>18.70954132</v>
      </c>
    </row>
    <row r="1273" ht="15.75" spans="1:3">
      <c r="A1273" s="35">
        <v>2070</v>
      </c>
      <c r="B1273" s="36">
        <v>17.59564209</v>
      </c>
      <c r="C1273" s="36">
        <v>18.81255722</v>
      </c>
    </row>
    <row r="1274" ht="15.75" spans="1:3">
      <c r="A1274" s="35">
        <v>2071</v>
      </c>
      <c r="B1274" s="36">
        <v>17.67938614</v>
      </c>
      <c r="C1274" s="36">
        <v>18.92156983</v>
      </c>
    </row>
    <row r="1275" ht="15.75" spans="1:3">
      <c r="A1275" s="35">
        <v>2072</v>
      </c>
      <c r="B1275" s="36">
        <v>17.77682495</v>
      </c>
      <c r="C1275" s="36">
        <v>19.03868103</v>
      </c>
    </row>
    <row r="1276" ht="15.75" spans="1:3">
      <c r="A1276" s="35">
        <v>2073</v>
      </c>
      <c r="B1276" s="36">
        <v>17.8649025</v>
      </c>
      <c r="C1276" s="36">
        <v>19.15523529</v>
      </c>
    </row>
    <row r="1277" ht="15.75" spans="1:3">
      <c r="A1277" s="35">
        <v>2074</v>
      </c>
      <c r="B1277" s="36">
        <v>17.96815109</v>
      </c>
      <c r="C1277" s="36">
        <v>19.26325989</v>
      </c>
    </row>
    <row r="1278" ht="15.75" spans="1:3">
      <c r="A1278" s="35">
        <v>2075</v>
      </c>
      <c r="B1278" s="36">
        <v>18.07504272</v>
      </c>
      <c r="C1278" s="36">
        <v>19.37988281</v>
      </c>
    </row>
    <row r="1279" ht="15.75" spans="1:3">
      <c r="A1279" s="35">
        <v>2076</v>
      </c>
      <c r="B1279" s="36">
        <v>18.17718506</v>
      </c>
      <c r="C1279" s="36">
        <v>19.48896408</v>
      </c>
    </row>
    <row r="1280" ht="15.75" spans="1:3">
      <c r="A1280" s="35">
        <v>2077</v>
      </c>
      <c r="B1280" s="36">
        <v>18.27124405</v>
      </c>
      <c r="C1280" s="36">
        <v>19.61331558</v>
      </c>
    </row>
    <row r="1281" ht="15.75" spans="1:3">
      <c r="A1281" s="35">
        <v>2078</v>
      </c>
      <c r="B1281" s="36">
        <v>18.37020492</v>
      </c>
      <c r="C1281" s="36">
        <v>19.72170639</v>
      </c>
    </row>
    <row r="1282" ht="15.75" spans="1:3">
      <c r="A1282" s="35">
        <v>2079</v>
      </c>
      <c r="B1282" s="36">
        <v>18.49019242</v>
      </c>
      <c r="C1282" s="36">
        <v>19.84349441</v>
      </c>
    </row>
    <row r="1283" ht="15.75" spans="1:3">
      <c r="A1283" s="35">
        <v>2080</v>
      </c>
      <c r="B1283" s="36">
        <v>18.60354615</v>
      </c>
      <c r="C1283" s="36">
        <v>19.95200348</v>
      </c>
    </row>
    <row r="1284" ht="15.75" spans="1:3">
      <c r="A1284" s="35">
        <v>2081</v>
      </c>
      <c r="B1284" s="36">
        <v>18.70743942</v>
      </c>
      <c r="C1284" s="36">
        <v>20.08768082</v>
      </c>
    </row>
    <row r="1285" ht="15.75" spans="1:3">
      <c r="A1285" s="35">
        <v>2082</v>
      </c>
      <c r="B1285" s="36">
        <v>18.80488205</v>
      </c>
      <c r="C1285" s="36">
        <v>20.22106934</v>
      </c>
    </row>
    <row r="1286" ht="15.75" spans="1:3">
      <c r="A1286" s="35">
        <v>2083</v>
      </c>
      <c r="B1286" s="36">
        <v>18.92191696</v>
      </c>
      <c r="C1286" s="36">
        <v>20.3485527</v>
      </c>
    </row>
    <row r="1287" ht="15.75" spans="1:3">
      <c r="A1287" s="35">
        <v>2084</v>
      </c>
      <c r="B1287" s="36">
        <v>19.04602433</v>
      </c>
      <c r="C1287" s="36">
        <v>20.46852493</v>
      </c>
    </row>
    <row r="1288" ht="15.75" spans="1:3">
      <c r="A1288" s="35">
        <v>2085</v>
      </c>
      <c r="B1288" s="36">
        <v>19.16511918</v>
      </c>
      <c r="C1288" s="36">
        <v>20.60526657</v>
      </c>
    </row>
    <row r="1289" ht="15.75" spans="1:3">
      <c r="A1289" s="35">
        <v>2086</v>
      </c>
      <c r="B1289" s="36">
        <v>19.27307892</v>
      </c>
      <c r="C1289" s="36">
        <v>20.73433685</v>
      </c>
    </row>
    <row r="1290" ht="15.75" spans="1:3">
      <c r="A1290" s="35">
        <v>2087</v>
      </c>
      <c r="B1290" s="36">
        <v>19.37724685</v>
      </c>
      <c r="C1290" s="36">
        <v>20.87414551</v>
      </c>
    </row>
    <row r="1291" ht="15.75" spans="1:3">
      <c r="A1291" s="35">
        <v>2088</v>
      </c>
      <c r="B1291" s="36">
        <v>19.50374985</v>
      </c>
      <c r="C1291" s="36">
        <v>20.99409485</v>
      </c>
    </row>
    <row r="1292" ht="15.75" spans="1:3">
      <c r="A1292" s="35">
        <v>2089</v>
      </c>
      <c r="B1292" s="36">
        <v>19.63702774</v>
      </c>
      <c r="C1292" s="36">
        <v>21.11972809</v>
      </c>
    </row>
    <row r="1293" ht="15.75" spans="1:3">
      <c r="A1293" s="35">
        <v>2090</v>
      </c>
      <c r="B1293" s="36">
        <v>19.74420548</v>
      </c>
      <c r="C1293" s="36">
        <v>21.25178528</v>
      </c>
    </row>
    <row r="1294" ht="15.75" spans="1:3">
      <c r="A1294" s="35">
        <v>2091</v>
      </c>
      <c r="B1294" s="36">
        <v>19.86281968</v>
      </c>
      <c r="C1294" s="36">
        <v>21.38521576</v>
      </c>
    </row>
    <row r="1295" ht="15.75" spans="1:3">
      <c r="A1295" s="35">
        <v>2092</v>
      </c>
      <c r="B1295" s="36">
        <v>19.9903717</v>
      </c>
      <c r="C1295" s="36">
        <v>21.51680756</v>
      </c>
    </row>
    <row r="1296" ht="15.75" spans="1:3">
      <c r="A1296" s="35">
        <v>2093</v>
      </c>
      <c r="B1296" s="36">
        <v>20.11555863</v>
      </c>
      <c r="C1296" s="36">
        <v>21.64251328</v>
      </c>
    </row>
    <row r="1297" ht="15.75" spans="1:3">
      <c r="A1297" s="35">
        <v>2094</v>
      </c>
      <c r="B1297" s="36">
        <v>20.2509613</v>
      </c>
      <c r="C1297" s="36">
        <v>21.77375412</v>
      </c>
    </row>
    <row r="1298" ht="15.75" spans="1:3">
      <c r="A1298" s="35">
        <v>2095</v>
      </c>
      <c r="B1298" s="36">
        <v>20.35866546</v>
      </c>
      <c r="C1298" s="36">
        <v>21.91951752</v>
      </c>
    </row>
    <row r="1299" ht="15.75" spans="1:3">
      <c r="A1299" s="35">
        <v>2096</v>
      </c>
      <c r="B1299" s="36">
        <v>20.4839325</v>
      </c>
      <c r="C1299" s="36">
        <v>22.06132507</v>
      </c>
    </row>
    <row r="1300" ht="15.75" spans="1:3">
      <c r="A1300" s="35">
        <v>2097</v>
      </c>
      <c r="B1300" s="36">
        <v>20.62440872</v>
      </c>
      <c r="C1300" s="36">
        <v>22.19984436</v>
      </c>
    </row>
    <row r="1301" ht="15.75" spans="1:3">
      <c r="A1301" s="35">
        <v>2098</v>
      </c>
      <c r="B1301" s="36">
        <v>20.75268554</v>
      </c>
      <c r="C1301" s="36">
        <v>22.34353257</v>
      </c>
    </row>
    <row r="1302" ht="15.75" spans="1:3">
      <c r="A1302" s="35">
        <v>2099</v>
      </c>
      <c r="B1302" s="36">
        <v>20.88922501</v>
      </c>
      <c r="C1302" s="36">
        <v>22.48223114</v>
      </c>
    </row>
    <row r="1303" ht="15.75" spans="1:3">
      <c r="A1303" s="35">
        <v>2100</v>
      </c>
      <c r="B1303" s="36">
        <v>21.00281525</v>
      </c>
      <c r="C1303" s="36">
        <v>22.63445663</v>
      </c>
    </row>
    <row r="1304" ht="15.75" spans="1:3">
      <c r="A1304" s="35">
        <v>2101</v>
      </c>
      <c r="B1304" s="36">
        <v>21.13130951</v>
      </c>
      <c r="C1304" s="36">
        <v>22.76795578</v>
      </c>
    </row>
    <row r="1305" ht="15.75" spans="1:3">
      <c r="A1305" s="35">
        <v>2102</v>
      </c>
      <c r="B1305" s="36">
        <v>21.27032853</v>
      </c>
      <c r="C1305" s="36">
        <v>22.88901519</v>
      </c>
    </row>
    <row r="1306" ht="15.75" spans="1:3">
      <c r="A1306" s="35">
        <v>2103</v>
      </c>
      <c r="B1306" s="36">
        <v>21.40517807</v>
      </c>
      <c r="C1306" s="36">
        <v>23.0331688</v>
      </c>
    </row>
    <row r="1307" ht="15.75" spans="1:3">
      <c r="A1307" s="35">
        <v>2104</v>
      </c>
      <c r="B1307" s="36">
        <v>21.53661346</v>
      </c>
      <c r="C1307" s="36">
        <v>23.17409516</v>
      </c>
    </row>
    <row r="1308" ht="15.75" spans="1:3">
      <c r="A1308" s="35">
        <v>2105</v>
      </c>
      <c r="B1308" s="36">
        <v>21.65090561</v>
      </c>
      <c r="C1308" s="36">
        <v>23.32248688</v>
      </c>
    </row>
    <row r="1309" ht="15.75" spans="1:3">
      <c r="A1309" s="35">
        <v>2106</v>
      </c>
      <c r="B1309" s="36">
        <v>21.79512024</v>
      </c>
      <c r="C1309" s="36">
        <v>23.44815063</v>
      </c>
    </row>
    <row r="1310" ht="15.75" spans="1:3">
      <c r="A1310" s="35">
        <v>2107</v>
      </c>
      <c r="B1310" s="36">
        <v>21.9230156</v>
      </c>
      <c r="C1310" s="36">
        <v>23.5865593</v>
      </c>
    </row>
    <row r="1311" ht="15.75" spans="1:3">
      <c r="A1311" s="35">
        <v>2108</v>
      </c>
      <c r="B1311" s="36">
        <v>22.06915283</v>
      </c>
      <c r="C1311" s="36">
        <v>23.7314682</v>
      </c>
    </row>
    <row r="1312" ht="15.75" spans="1:3">
      <c r="A1312" s="35">
        <v>2109</v>
      </c>
      <c r="B1312" s="36">
        <v>22.18890381</v>
      </c>
      <c r="C1312" s="36">
        <v>23.87308884</v>
      </c>
    </row>
    <row r="1313" ht="15.75" spans="1:3">
      <c r="A1313" s="35">
        <v>2110</v>
      </c>
      <c r="B1313" s="36">
        <v>22.32324219</v>
      </c>
      <c r="C1313" s="36">
        <v>24.03125</v>
      </c>
    </row>
    <row r="1314" ht="15.75" spans="1:3">
      <c r="A1314" s="35">
        <v>2111</v>
      </c>
      <c r="B1314" s="36">
        <v>22.46453476</v>
      </c>
      <c r="C1314" s="36">
        <v>24.16620636</v>
      </c>
    </row>
    <row r="1315" ht="15.75" spans="1:3">
      <c r="A1315" s="35">
        <v>2112</v>
      </c>
      <c r="B1315" s="36">
        <v>22.61092376</v>
      </c>
      <c r="C1315" s="36">
        <v>24.30608368</v>
      </c>
    </row>
    <row r="1316" ht="15.75" spans="1:3">
      <c r="A1316" s="35">
        <v>2113</v>
      </c>
      <c r="B1316" s="36">
        <v>22.72478103</v>
      </c>
      <c r="C1316" s="36">
        <v>24.45290756</v>
      </c>
    </row>
    <row r="1317" ht="15.75" spans="1:3">
      <c r="A1317" s="35">
        <v>2114</v>
      </c>
      <c r="B1317" s="36">
        <v>22.85499955</v>
      </c>
      <c r="C1317" s="36">
        <v>24.60255814</v>
      </c>
    </row>
    <row r="1318" ht="15.75" spans="1:3">
      <c r="A1318" s="35">
        <v>2115</v>
      </c>
      <c r="B1318" s="36">
        <v>23.00336456</v>
      </c>
      <c r="C1318" s="36">
        <v>24.7328186</v>
      </c>
    </row>
    <row r="1319" ht="15.75" spans="1:3">
      <c r="A1319" s="35">
        <v>2116</v>
      </c>
      <c r="B1319" s="36">
        <v>23.14845276</v>
      </c>
      <c r="C1319" s="36">
        <v>24.86767578</v>
      </c>
    </row>
    <row r="1320" ht="15.75" spans="1:3">
      <c r="A1320" s="35">
        <v>2117</v>
      </c>
      <c r="B1320" s="36">
        <v>23.27280045</v>
      </c>
      <c r="C1320" s="36">
        <v>25.0022049</v>
      </c>
    </row>
    <row r="1321" ht="15.75" spans="1:3">
      <c r="A1321" s="35">
        <v>2118</v>
      </c>
      <c r="B1321" s="36">
        <v>23.39740754</v>
      </c>
      <c r="C1321" s="36">
        <v>25.13973617</v>
      </c>
    </row>
    <row r="1322" ht="15.75" spans="1:3">
      <c r="A1322" s="35">
        <v>2119</v>
      </c>
      <c r="B1322" s="36">
        <v>23.53237915</v>
      </c>
      <c r="C1322" s="36">
        <v>25.27545166</v>
      </c>
    </row>
    <row r="1323" ht="15.75" spans="1:3">
      <c r="A1323" s="35">
        <v>2120</v>
      </c>
      <c r="B1323" s="36">
        <v>23.67913819</v>
      </c>
      <c r="C1323" s="36">
        <v>25.41806793</v>
      </c>
    </row>
    <row r="1324" ht="15.75" spans="1:3">
      <c r="A1324" s="35">
        <v>2121</v>
      </c>
      <c r="B1324" s="36">
        <v>23.81076431</v>
      </c>
      <c r="C1324" s="36">
        <v>25.541111</v>
      </c>
    </row>
    <row r="1325" ht="15.75" spans="1:3">
      <c r="A1325" s="35">
        <v>2122</v>
      </c>
      <c r="B1325" s="36">
        <v>23.93521881</v>
      </c>
      <c r="C1325" s="36">
        <v>25.68138123</v>
      </c>
    </row>
    <row r="1326" ht="15.75" spans="1:3">
      <c r="A1326" s="35">
        <v>2123</v>
      </c>
      <c r="B1326" s="36">
        <v>24.06826401</v>
      </c>
      <c r="C1326" s="36">
        <v>25.83459854</v>
      </c>
    </row>
    <row r="1327" ht="15.75" spans="1:3">
      <c r="A1327" s="35">
        <v>2124</v>
      </c>
      <c r="B1327" s="36">
        <v>24.21136093</v>
      </c>
      <c r="C1327" s="36">
        <v>25.97549057</v>
      </c>
    </row>
    <row r="1328" ht="15.75" spans="1:3">
      <c r="A1328" s="35">
        <v>2125</v>
      </c>
      <c r="B1328" s="36">
        <v>24.34303665</v>
      </c>
      <c r="C1328" s="36">
        <v>26.10890197</v>
      </c>
    </row>
    <row r="1329" ht="15.75" spans="1:3">
      <c r="A1329" s="35">
        <v>2126</v>
      </c>
      <c r="B1329" s="36">
        <v>24.48133087</v>
      </c>
      <c r="C1329" s="36">
        <v>26.23527909</v>
      </c>
    </row>
    <row r="1330" ht="15.75" spans="1:3">
      <c r="A1330" s="35">
        <v>2127</v>
      </c>
      <c r="B1330" s="36">
        <v>24.60228729</v>
      </c>
      <c r="C1330" s="36">
        <v>26.38233185</v>
      </c>
    </row>
    <row r="1331" ht="15.75" spans="1:3">
      <c r="A1331" s="35">
        <v>2128</v>
      </c>
      <c r="B1331" s="36">
        <v>24.7322464</v>
      </c>
      <c r="C1331" s="36">
        <v>26.52035141</v>
      </c>
    </row>
    <row r="1332" ht="15.75" spans="1:3">
      <c r="A1332" s="35">
        <v>2129</v>
      </c>
      <c r="B1332" s="36">
        <v>24.86563873</v>
      </c>
      <c r="C1332" s="36">
        <v>26.65234756</v>
      </c>
    </row>
    <row r="1333" ht="15.75" spans="1:3">
      <c r="A1333" s="35">
        <v>2130</v>
      </c>
      <c r="B1333" s="36">
        <v>25.01950073</v>
      </c>
      <c r="C1333" s="36">
        <v>26.77539826</v>
      </c>
    </row>
    <row r="1334" ht="15.75" spans="1:3">
      <c r="A1334" s="35">
        <v>2131</v>
      </c>
      <c r="B1334" s="36">
        <v>25.12888337</v>
      </c>
      <c r="C1334" s="36">
        <v>26.89713288</v>
      </c>
    </row>
    <row r="1335" ht="15.75" spans="1:3">
      <c r="A1335" s="35">
        <v>2132</v>
      </c>
      <c r="B1335" s="36">
        <v>25.25230026</v>
      </c>
      <c r="C1335" s="36">
        <v>27.03261566</v>
      </c>
    </row>
    <row r="1336" ht="15.75" spans="1:3">
      <c r="A1336" s="35">
        <v>2133</v>
      </c>
      <c r="B1336" s="36">
        <v>25.39459992</v>
      </c>
      <c r="C1336" s="36">
        <v>27.16051483</v>
      </c>
    </row>
    <row r="1337" ht="15.75" spans="1:3">
      <c r="A1337" s="35">
        <v>2134</v>
      </c>
      <c r="B1337" s="36">
        <v>25.52805329</v>
      </c>
      <c r="C1337" s="36">
        <v>27.29354859</v>
      </c>
    </row>
    <row r="1338" ht="15.75" spans="1:3">
      <c r="A1338" s="35">
        <v>2135</v>
      </c>
      <c r="B1338" s="36">
        <v>25.66304016</v>
      </c>
      <c r="C1338" s="36">
        <v>27.41989899</v>
      </c>
    </row>
    <row r="1339" ht="15.75" spans="1:3">
      <c r="A1339" s="35">
        <v>2136</v>
      </c>
      <c r="B1339" s="36">
        <v>25.78172684</v>
      </c>
      <c r="C1339" s="36">
        <v>27.55407334</v>
      </c>
    </row>
    <row r="1340" ht="15.75" spans="1:3">
      <c r="A1340" s="35">
        <v>2137</v>
      </c>
      <c r="B1340" s="36">
        <v>25.90083313</v>
      </c>
      <c r="C1340" s="36">
        <v>27.69274521</v>
      </c>
    </row>
    <row r="1341" ht="15.75" spans="1:3">
      <c r="A1341" s="35">
        <v>2138</v>
      </c>
      <c r="B1341" s="36">
        <v>26.03388214</v>
      </c>
      <c r="C1341" s="36">
        <v>27.82440567</v>
      </c>
    </row>
    <row r="1342" ht="15.75" spans="1:3">
      <c r="A1342" s="35">
        <v>2139</v>
      </c>
      <c r="B1342" s="36">
        <v>26.16981887</v>
      </c>
      <c r="C1342" s="36">
        <v>27.95363998</v>
      </c>
    </row>
    <row r="1343" ht="15.75" spans="1:3">
      <c r="A1343" s="35">
        <v>2140</v>
      </c>
      <c r="B1343" s="36">
        <v>26.30144882</v>
      </c>
      <c r="C1343" s="36">
        <v>28.07452392</v>
      </c>
    </row>
    <row r="1344" ht="15.75" spans="1:3">
      <c r="A1344" s="35">
        <v>2141</v>
      </c>
      <c r="B1344" s="36">
        <v>26.41053772</v>
      </c>
      <c r="C1344" s="36">
        <v>28.20962906</v>
      </c>
    </row>
    <row r="1345" ht="15.75" spans="1:3">
      <c r="A1345" s="35">
        <v>2142</v>
      </c>
      <c r="B1345" s="36">
        <v>26.54216385</v>
      </c>
      <c r="C1345" s="36">
        <v>28.33678818</v>
      </c>
    </row>
    <row r="1346" ht="15.75" spans="1:3">
      <c r="A1346" s="35">
        <v>2143</v>
      </c>
      <c r="B1346" s="36">
        <v>26.67258835</v>
      </c>
      <c r="C1346" s="36">
        <v>28.44758606</v>
      </c>
    </row>
    <row r="1347" ht="15.75" spans="1:3">
      <c r="A1347" s="35">
        <v>2144</v>
      </c>
      <c r="B1347" s="36">
        <v>26.80104065</v>
      </c>
      <c r="C1347" s="36">
        <v>28.56894684</v>
      </c>
    </row>
    <row r="1348" ht="15.75" spans="1:3">
      <c r="A1348" s="35">
        <v>2145</v>
      </c>
      <c r="B1348" s="36">
        <v>26.91687394</v>
      </c>
      <c r="C1348" s="36">
        <v>28.67746353</v>
      </c>
    </row>
    <row r="1349" ht="15.75" spans="1:3">
      <c r="A1349" s="35">
        <v>2146</v>
      </c>
      <c r="B1349" s="36">
        <v>27.03432846</v>
      </c>
      <c r="C1349" s="36">
        <v>28.80896378</v>
      </c>
    </row>
    <row r="1350" ht="15.75" spans="1:3">
      <c r="A1350" s="35">
        <v>2147</v>
      </c>
      <c r="B1350" s="36">
        <v>27.15348434</v>
      </c>
      <c r="C1350" s="36">
        <v>28.92775726</v>
      </c>
    </row>
    <row r="1351" ht="15.75" spans="1:3">
      <c r="A1351" s="35">
        <v>2148</v>
      </c>
      <c r="B1351" s="36">
        <v>27.28919602</v>
      </c>
      <c r="C1351" s="36">
        <v>29.05368423</v>
      </c>
    </row>
    <row r="1352" ht="15.75" spans="1:3">
      <c r="A1352" s="35">
        <v>2149</v>
      </c>
      <c r="B1352" s="36">
        <v>27.4060173</v>
      </c>
      <c r="C1352" s="36">
        <v>29.16895294</v>
      </c>
    </row>
    <row r="1353" ht="15.75" spans="1:3">
      <c r="A1353" s="35">
        <v>2150</v>
      </c>
      <c r="B1353" s="36">
        <v>27.50582123</v>
      </c>
      <c r="C1353" s="36">
        <v>29.28915023</v>
      </c>
    </row>
    <row r="1354" ht="15.75" spans="1:3">
      <c r="A1354" s="35">
        <v>2151</v>
      </c>
      <c r="B1354" s="36">
        <v>27.63389587</v>
      </c>
      <c r="C1354" s="36">
        <v>29.41627502</v>
      </c>
    </row>
    <row r="1355" ht="15.75" spans="1:3">
      <c r="A1355" s="35">
        <v>2152</v>
      </c>
      <c r="B1355" s="36">
        <v>27.7600975</v>
      </c>
      <c r="C1355" s="36">
        <v>29.53742218</v>
      </c>
    </row>
    <row r="1356" ht="15.75" spans="1:3">
      <c r="A1356" s="35">
        <v>2153</v>
      </c>
      <c r="B1356" s="36">
        <v>27.8850441</v>
      </c>
      <c r="C1356" s="36">
        <v>29.64428711</v>
      </c>
    </row>
    <row r="1357" ht="15.75" spans="1:3">
      <c r="A1357" s="35">
        <v>2154</v>
      </c>
      <c r="B1357" s="36">
        <v>27.98555374</v>
      </c>
      <c r="C1357" s="36">
        <v>29.76128387</v>
      </c>
    </row>
    <row r="1358" ht="15.75" spans="1:3">
      <c r="A1358" s="35">
        <v>2155</v>
      </c>
      <c r="B1358" s="36">
        <v>28.10260391</v>
      </c>
      <c r="C1358" s="36">
        <v>29.87763977</v>
      </c>
    </row>
    <row r="1359" ht="15.75" spans="1:3">
      <c r="A1359" s="35">
        <v>2156</v>
      </c>
      <c r="B1359" s="36">
        <v>28.21897507</v>
      </c>
      <c r="C1359" s="36">
        <v>29.99309921</v>
      </c>
    </row>
    <row r="1360" ht="15.75" spans="1:3">
      <c r="A1360" s="35">
        <v>2157</v>
      </c>
      <c r="B1360" s="36">
        <v>28.33935928</v>
      </c>
      <c r="C1360" s="36">
        <v>30.09683609</v>
      </c>
    </row>
    <row r="1361" ht="15.75" spans="1:3">
      <c r="A1361" s="35">
        <v>2158</v>
      </c>
      <c r="B1361" s="36">
        <v>28.45884704</v>
      </c>
      <c r="C1361" s="36">
        <v>30.20032882</v>
      </c>
    </row>
    <row r="1362" ht="15.75" spans="1:3">
      <c r="A1362" s="35">
        <v>2159</v>
      </c>
      <c r="B1362" s="36">
        <v>28.5562706</v>
      </c>
      <c r="C1362" s="36">
        <v>30.29531861</v>
      </c>
    </row>
    <row r="1363" ht="15.75" spans="1:3">
      <c r="A1363" s="35">
        <v>2160</v>
      </c>
      <c r="B1363" s="36">
        <v>28.66936875</v>
      </c>
      <c r="C1363" s="36">
        <v>30.41339493</v>
      </c>
    </row>
    <row r="1364" ht="15.75" spans="1:3">
      <c r="A1364" s="35">
        <v>2161</v>
      </c>
      <c r="B1364" s="36">
        <v>28.78389739</v>
      </c>
      <c r="C1364" s="36">
        <v>30.53158188</v>
      </c>
    </row>
    <row r="1365" ht="15.75" spans="1:3">
      <c r="A1365" s="35">
        <v>2162</v>
      </c>
      <c r="B1365" s="36">
        <v>28.8906746</v>
      </c>
      <c r="C1365" s="36">
        <v>30.62481308</v>
      </c>
    </row>
    <row r="1366" ht="15.75" spans="1:3">
      <c r="A1366" s="35">
        <v>2163</v>
      </c>
      <c r="B1366" s="36">
        <v>28.99925231</v>
      </c>
      <c r="C1366" s="36">
        <v>30.73993302</v>
      </c>
    </row>
    <row r="1367" ht="15.75" spans="1:3">
      <c r="A1367" s="35">
        <v>2164</v>
      </c>
      <c r="B1367" s="36">
        <v>29.10667801</v>
      </c>
      <c r="C1367" s="36">
        <v>30.84075165</v>
      </c>
    </row>
    <row r="1368" ht="15.75" spans="1:3">
      <c r="A1368" s="35">
        <v>2165</v>
      </c>
      <c r="B1368" s="36">
        <v>29.20458984</v>
      </c>
      <c r="C1368" s="36">
        <v>30.96108246</v>
      </c>
    </row>
    <row r="1369" ht="15.75" spans="1:3">
      <c r="A1369" s="35">
        <v>2166</v>
      </c>
      <c r="B1369" s="36">
        <v>29.3203888</v>
      </c>
      <c r="C1369" s="36">
        <v>31.06010819</v>
      </c>
    </row>
    <row r="1370" ht="15.75" spans="1:3">
      <c r="A1370" s="35">
        <v>2167</v>
      </c>
      <c r="B1370" s="36">
        <v>29.43037796</v>
      </c>
      <c r="C1370" s="36">
        <v>31.15232467</v>
      </c>
    </row>
    <row r="1371" ht="15.75" spans="1:3">
      <c r="A1371" s="35">
        <v>2168</v>
      </c>
      <c r="B1371" s="36">
        <v>29.5225563</v>
      </c>
      <c r="C1371" s="36">
        <v>31.25048065</v>
      </c>
    </row>
    <row r="1372" ht="15.75" spans="1:3">
      <c r="A1372" s="35">
        <v>2169</v>
      </c>
      <c r="B1372" s="36">
        <v>29.619915</v>
      </c>
      <c r="C1372" s="36">
        <v>31.35372162</v>
      </c>
    </row>
    <row r="1373" ht="15.75" spans="1:3">
      <c r="A1373" s="35">
        <v>2170</v>
      </c>
      <c r="B1373" s="36">
        <v>29.72161866</v>
      </c>
      <c r="C1373" s="36">
        <v>31.45845794</v>
      </c>
    </row>
    <row r="1374" ht="15.75" spans="1:3">
      <c r="A1374" s="35">
        <v>2171</v>
      </c>
      <c r="B1374" s="36">
        <v>29.83576584</v>
      </c>
      <c r="C1374" s="36">
        <v>31.54623795</v>
      </c>
    </row>
    <row r="1375" ht="15.75" spans="1:3">
      <c r="A1375" s="35">
        <v>2172</v>
      </c>
      <c r="B1375" s="36">
        <v>29.93225861</v>
      </c>
      <c r="C1375" s="36">
        <v>31.62427139</v>
      </c>
    </row>
    <row r="1376" ht="15.75" spans="1:3">
      <c r="A1376" s="35">
        <v>2173</v>
      </c>
      <c r="B1376" s="36">
        <v>30.0192337</v>
      </c>
      <c r="C1376" s="36">
        <v>31.72172165</v>
      </c>
    </row>
    <row r="1377" ht="15.75" spans="1:3">
      <c r="A1377" s="35">
        <v>2174</v>
      </c>
      <c r="B1377" s="36">
        <v>30.12236023</v>
      </c>
      <c r="C1377" s="36">
        <v>31.81617737</v>
      </c>
    </row>
    <row r="1378" ht="15.75" spans="1:3">
      <c r="A1378" s="35">
        <v>2175</v>
      </c>
      <c r="B1378" s="36">
        <v>30.21587753</v>
      </c>
      <c r="C1378" s="36">
        <v>31.91210937</v>
      </c>
    </row>
    <row r="1379" ht="15.75" spans="1:3">
      <c r="A1379" s="35">
        <v>2176</v>
      </c>
      <c r="B1379" s="36">
        <v>30.3191185</v>
      </c>
      <c r="C1379" s="36">
        <v>31.99072647</v>
      </c>
    </row>
    <row r="1380" ht="15.75" spans="1:3">
      <c r="A1380" s="35">
        <v>2177</v>
      </c>
      <c r="B1380" s="36">
        <v>30.40661622</v>
      </c>
      <c r="C1380" s="36">
        <v>32.06563187</v>
      </c>
    </row>
    <row r="1381" ht="15.75" spans="1:3">
      <c r="A1381" s="35">
        <v>2178</v>
      </c>
      <c r="B1381" s="36">
        <v>30.49020386</v>
      </c>
      <c r="C1381" s="36">
        <v>32.16362</v>
      </c>
    </row>
    <row r="1382" ht="15.75" spans="1:3">
      <c r="A1382" s="35">
        <v>2179</v>
      </c>
      <c r="B1382" s="36">
        <v>30.58828735</v>
      </c>
      <c r="C1382" s="36">
        <v>32.25509262</v>
      </c>
    </row>
    <row r="1383" ht="15.75" spans="1:3">
      <c r="A1383" s="35">
        <v>2180</v>
      </c>
      <c r="B1383" s="36">
        <v>30.6873436</v>
      </c>
      <c r="C1383" s="36">
        <v>32.35034561</v>
      </c>
    </row>
    <row r="1384" ht="15.75" spans="1:3">
      <c r="A1384" s="35">
        <v>2181</v>
      </c>
      <c r="B1384" s="36">
        <v>30.77933884</v>
      </c>
      <c r="C1384" s="36">
        <v>32.41632461</v>
      </c>
    </row>
    <row r="1385" ht="15.75" spans="1:3">
      <c r="A1385" s="35">
        <v>2182</v>
      </c>
      <c r="B1385" s="36">
        <v>30.85573196</v>
      </c>
      <c r="C1385" s="36">
        <v>32.49241638</v>
      </c>
    </row>
    <row r="1386" ht="15.75" spans="1:3">
      <c r="A1386" s="35">
        <v>2183</v>
      </c>
      <c r="B1386" s="36">
        <v>30.93999863</v>
      </c>
      <c r="C1386" s="36">
        <v>32.57762146</v>
      </c>
    </row>
    <row r="1387" ht="15.75" spans="1:3">
      <c r="A1387" s="35">
        <v>2184</v>
      </c>
      <c r="B1387" s="36">
        <v>31.03280259</v>
      </c>
      <c r="C1387" s="36">
        <v>32.65581131</v>
      </c>
    </row>
    <row r="1388" ht="15.75" spans="1:3">
      <c r="A1388" s="35">
        <v>2185</v>
      </c>
      <c r="B1388" s="36">
        <v>31.12136459</v>
      </c>
      <c r="C1388" s="36">
        <v>32.72187042</v>
      </c>
    </row>
    <row r="1389" ht="15.75" spans="1:3">
      <c r="A1389" s="35">
        <v>2186</v>
      </c>
      <c r="B1389" s="36">
        <v>31.20728302</v>
      </c>
      <c r="C1389" s="36">
        <v>32.78691864</v>
      </c>
    </row>
    <row r="1390" ht="15.75" spans="1:3">
      <c r="A1390" s="35">
        <v>2187</v>
      </c>
      <c r="B1390" s="36">
        <v>31.28059387</v>
      </c>
      <c r="C1390" s="36">
        <v>32.85678101</v>
      </c>
    </row>
    <row r="1391" ht="15.75" spans="1:3">
      <c r="A1391" s="35">
        <v>2188</v>
      </c>
      <c r="B1391" s="36">
        <v>31.36144257</v>
      </c>
      <c r="C1391" s="36">
        <v>32.93148422</v>
      </c>
    </row>
    <row r="1392" ht="15.75" spans="1:3">
      <c r="A1392" s="35">
        <v>2189</v>
      </c>
      <c r="B1392" s="36">
        <v>31.44692611</v>
      </c>
      <c r="C1392" s="36">
        <v>33.00836181</v>
      </c>
    </row>
    <row r="1393" ht="15.75" spans="1:3">
      <c r="A1393" s="35">
        <v>2190</v>
      </c>
      <c r="B1393" s="36">
        <v>31.51730728</v>
      </c>
      <c r="C1393" s="36">
        <v>33.06731033</v>
      </c>
    </row>
    <row r="1394" ht="15.75" spans="1:3">
      <c r="A1394" s="35">
        <v>2191</v>
      </c>
      <c r="B1394" s="36">
        <v>31.58889389</v>
      </c>
      <c r="C1394" s="36">
        <v>33.12686538</v>
      </c>
    </row>
    <row r="1395" ht="15.75" spans="1:3">
      <c r="A1395" s="35">
        <v>2192</v>
      </c>
      <c r="B1395" s="36">
        <v>31.66556931</v>
      </c>
      <c r="C1395" s="36">
        <v>33.20090866</v>
      </c>
    </row>
    <row r="1396" ht="15.75" spans="1:3">
      <c r="A1396" s="35">
        <v>2193</v>
      </c>
      <c r="B1396" s="36">
        <v>31.74877548</v>
      </c>
      <c r="C1396" s="36">
        <v>33.28438187</v>
      </c>
    </row>
    <row r="1397" ht="15.75" spans="1:3">
      <c r="A1397" s="35">
        <v>2194</v>
      </c>
      <c r="B1397" s="36">
        <v>31.82436752</v>
      </c>
      <c r="C1397" s="36">
        <v>33.3461647</v>
      </c>
    </row>
    <row r="1398" ht="15.75" spans="1:3">
      <c r="A1398" s="35">
        <v>2195</v>
      </c>
      <c r="B1398" s="36">
        <v>31.89594651</v>
      </c>
      <c r="C1398" s="36">
        <v>33.4081459</v>
      </c>
    </row>
    <row r="1399" ht="15.75" spans="1:3">
      <c r="A1399" s="35">
        <v>2196</v>
      </c>
      <c r="B1399" s="36">
        <v>31.96331024</v>
      </c>
      <c r="C1399" s="36">
        <v>33.46352386</v>
      </c>
    </row>
    <row r="1400" ht="15.75" spans="1:3">
      <c r="A1400" s="35">
        <v>2197</v>
      </c>
      <c r="B1400" s="36">
        <v>32.0258522</v>
      </c>
      <c r="C1400" s="36">
        <v>33.53184128</v>
      </c>
    </row>
    <row r="1401" ht="15.75" spans="1:3">
      <c r="A1401" s="35">
        <v>2198</v>
      </c>
      <c r="B1401" s="36">
        <v>32.10712814</v>
      </c>
      <c r="C1401" s="36">
        <v>33.59618378</v>
      </c>
    </row>
    <row r="1402" ht="15.75" spans="1:3">
      <c r="A1402" s="35">
        <v>2199</v>
      </c>
      <c r="B1402" s="36">
        <v>32.18266296</v>
      </c>
      <c r="C1402" s="36">
        <v>33.63657379</v>
      </c>
    </row>
    <row r="1403" ht="15.75" spans="1:3">
      <c r="A1403" s="35">
        <v>2200</v>
      </c>
      <c r="B1403" s="36">
        <v>32.24096679</v>
      </c>
      <c r="C1403" s="36">
        <v>33.68938827</v>
      </c>
    </row>
    <row r="1404" ht="15.75" spans="1:3">
      <c r="A1404" s="35">
        <v>2201</v>
      </c>
      <c r="B1404" s="36">
        <v>32.29681015</v>
      </c>
      <c r="C1404" s="36">
        <v>33.73651123</v>
      </c>
    </row>
    <row r="1405" ht="15.75" spans="1:3">
      <c r="A1405" s="35">
        <v>2202</v>
      </c>
      <c r="B1405" s="36">
        <v>32.37294388</v>
      </c>
      <c r="C1405" s="36">
        <v>33.79735374</v>
      </c>
    </row>
    <row r="1406" ht="15.75" spans="1:3">
      <c r="A1406" s="35">
        <v>2203</v>
      </c>
      <c r="B1406" s="36">
        <v>32.43849182</v>
      </c>
      <c r="C1406" s="36">
        <v>33.84800339</v>
      </c>
    </row>
    <row r="1407" ht="15.75" spans="1:3">
      <c r="A1407" s="35">
        <v>2204</v>
      </c>
      <c r="B1407" s="36">
        <v>32.49324417</v>
      </c>
      <c r="C1407" s="36">
        <v>33.90123749</v>
      </c>
    </row>
    <row r="1408" ht="15.75" spans="1:3">
      <c r="A1408" s="35">
        <v>2205</v>
      </c>
      <c r="B1408" s="36">
        <v>32.55011749</v>
      </c>
      <c r="C1408" s="36">
        <v>33.94639397</v>
      </c>
    </row>
    <row r="1409" ht="15.75" spans="1:3">
      <c r="A1409" s="35">
        <v>2206</v>
      </c>
      <c r="B1409" s="36">
        <v>32.60889054</v>
      </c>
      <c r="C1409" s="36">
        <v>34.00682831</v>
      </c>
    </row>
    <row r="1410" ht="15.75" spans="1:3">
      <c r="A1410" s="35">
        <v>2207</v>
      </c>
      <c r="B1410" s="36">
        <v>32.66689301</v>
      </c>
      <c r="C1410" s="36">
        <v>34.07180977</v>
      </c>
    </row>
    <row r="1411" ht="15.75" spans="1:3">
      <c r="A1411" s="35">
        <v>2208</v>
      </c>
      <c r="B1411" s="36">
        <v>32.72652435</v>
      </c>
      <c r="C1411" s="36">
        <v>34.13092041</v>
      </c>
    </row>
    <row r="1412" ht="15.75" spans="1:3">
      <c r="A1412" s="35">
        <v>2209</v>
      </c>
      <c r="B1412" s="36">
        <v>32.777668</v>
      </c>
      <c r="C1412" s="36">
        <v>34.17345238</v>
      </c>
    </row>
    <row r="1413" ht="15.75" spans="1:3">
      <c r="A1413" s="35">
        <v>2210</v>
      </c>
      <c r="B1413" s="36">
        <v>32.82875824</v>
      </c>
      <c r="C1413" s="36">
        <v>34.21652221</v>
      </c>
    </row>
    <row r="1414" ht="15.75" spans="1:3">
      <c r="A1414" s="35">
        <v>2211</v>
      </c>
      <c r="B1414" s="36">
        <v>32.89083863</v>
      </c>
      <c r="C1414" s="36">
        <v>34.27098274</v>
      </c>
    </row>
    <row r="1415" ht="15.75" spans="1:3">
      <c r="A1415" s="35">
        <v>2212</v>
      </c>
      <c r="B1415" s="36">
        <v>32.95001221</v>
      </c>
      <c r="C1415" s="36">
        <v>34.32283211</v>
      </c>
    </row>
    <row r="1416" ht="15.75" spans="1:3">
      <c r="A1416" s="35">
        <v>2213</v>
      </c>
      <c r="B1416" s="36">
        <v>32.99036789</v>
      </c>
      <c r="C1416" s="36">
        <v>34.35761261</v>
      </c>
    </row>
    <row r="1417" ht="15.75" spans="1:3">
      <c r="A1417" s="35">
        <v>2214</v>
      </c>
      <c r="B1417" s="36">
        <v>33.0360527</v>
      </c>
      <c r="C1417" s="36">
        <v>34.3925438</v>
      </c>
    </row>
    <row r="1418" ht="15.75" spans="1:3">
      <c r="A1418" s="35">
        <v>2215</v>
      </c>
      <c r="B1418" s="36">
        <v>33.09009933</v>
      </c>
      <c r="C1418" s="36">
        <v>34.4271202</v>
      </c>
    </row>
    <row r="1419" ht="15.75" spans="1:3">
      <c r="A1419" s="35">
        <v>2216</v>
      </c>
      <c r="B1419" s="36">
        <v>33.14218902</v>
      </c>
      <c r="C1419" s="36">
        <v>34.4744358</v>
      </c>
    </row>
    <row r="1420" ht="15.75" spans="1:3">
      <c r="A1420" s="35">
        <v>2217</v>
      </c>
      <c r="B1420" s="36">
        <v>33.18906021</v>
      </c>
      <c r="C1420" s="36">
        <v>34.52086639</v>
      </c>
    </row>
    <row r="1421" ht="15.75" spans="1:3">
      <c r="A1421" s="35">
        <v>2218</v>
      </c>
      <c r="B1421" s="36">
        <v>33.22623825</v>
      </c>
      <c r="C1421" s="36">
        <v>34.54697418</v>
      </c>
    </row>
    <row r="1422" ht="15.75" spans="1:3">
      <c r="A1422" s="35">
        <v>2219</v>
      </c>
      <c r="B1422" s="36">
        <v>33.25880814</v>
      </c>
      <c r="C1422" s="36">
        <v>34.57513618</v>
      </c>
    </row>
    <row r="1423" ht="15.75" spans="1:3">
      <c r="A1423" s="35">
        <v>2220</v>
      </c>
      <c r="B1423" s="36">
        <v>33.31145096</v>
      </c>
      <c r="C1423" s="36">
        <v>34.62003326</v>
      </c>
    </row>
    <row r="1424" ht="15.75" spans="1:3">
      <c r="A1424" s="35">
        <v>2221</v>
      </c>
      <c r="B1424" s="36">
        <v>33.35299683</v>
      </c>
      <c r="C1424" s="36">
        <v>34.68180085</v>
      </c>
    </row>
    <row r="1425" ht="15.75" spans="1:3">
      <c r="A1425" s="35">
        <v>2222</v>
      </c>
      <c r="B1425" s="36">
        <v>33.39452743</v>
      </c>
      <c r="C1425" s="36">
        <v>34.70608711</v>
      </c>
    </row>
    <row r="1426" ht="15.75" spans="1:3">
      <c r="A1426" s="35">
        <v>2223</v>
      </c>
      <c r="B1426" s="36">
        <v>33.41740799</v>
      </c>
      <c r="C1426" s="36">
        <v>34.73728371</v>
      </c>
    </row>
    <row r="1427" ht="15.75" spans="1:3">
      <c r="A1427" s="35">
        <v>2224</v>
      </c>
      <c r="B1427" s="36">
        <v>33.46014405</v>
      </c>
      <c r="C1427" s="36">
        <v>34.76167107</v>
      </c>
    </row>
    <row r="1428" ht="15.75" spans="1:3">
      <c r="A1428" s="35">
        <v>2225</v>
      </c>
      <c r="B1428" s="36">
        <v>33.5001564</v>
      </c>
      <c r="C1428" s="36">
        <v>34.80337715</v>
      </c>
    </row>
    <row r="1429" ht="15.75" spans="1:3">
      <c r="A1429" s="35">
        <v>2226</v>
      </c>
      <c r="B1429" s="36">
        <v>33.54611969</v>
      </c>
      <c r="C1429" s="36">
        <v>34.83773804</v>
      </c>
    </row>
    <row r="1430" ht="15.75" spans="1:3">
      <c r="A1430" s="35">
        <v>2227</v>
      </c>
      <c r="B1430" s="36">
        <v>33.56023789</v>
      </c>
      <c r="C1430" s="36">
        <v>34.84695244</v>
      </c>
    </row>
    <row r="1431" ht="15.75" spans="1:3">
      <c r="A1431" s="35">
        <v>2228</v>
      </c>
      <c r="B1431" s="36">
        <v>33.59941482</v>
      </c>
      <c r="C1431" s="36">
        <v>34.86553192</v>
      </c>
    </row>
    <row r="1432" ht="15.75" spans="1:3">
      <c r="A1432" s="35">
        <v>2229</v>
      </c>
      <c r="B1432" s="36">
        <v>33.62718963</v>
      </c>
      <c r="C1432" s="36">
        <v>34.88056946</v>
      </c>
    </row>
    <row r="1433" ht="15.75" spans="1:3">
      <c r="A1433" s="35">
        <v>2230</v>
      </c>
      <c r="B1433" s="36">
        <v>33.67014312</v>
      </c>
      <c r="C1433" s="36">
        <v>34.91781997</v>
      </c>
    </row>
    <row r="1434" ht="15.75" spans="1:3">
      <c r="A1434" s="35">
        <v>2231</v>
      </c>
      <c r="B1434" s="36">
        <v>33.68915558</v>
      </c>
      <c r="C1434" s="36">
        <v>34.92801094</v>
      </c>
    </row>
    <row r="1435" ht="15.75" spans="1:3">
      <c r="A1435" s="35">
        <v>2232</v>
      </c>
      <c r="B1435" s="36">
        <v>33.70946503</v>
      </c>
      <c r="C1435" s="36">
        <v>34.93738365</v>
      </c>
    </row>
    <row r="1436" ht="15.75" spans="1:3">
      <c r="A1436" s="35">
        <v>2233</v>
      </c>
      <c r="B1436" s="36">
        <v>33.73197937</v>
      </c>
      <c r="C1436" s="36">
        <v>34.94248772</v>
      </c>
    </row>
    <row r="1437" ht="15.75" spans="1:3">
      <c r="A1437" s="35">
        <v>2234</v>
      </c>
      <c r="B1437" s="36">
        <v>33.75831604</v>
      </c>
      <c r="C1437" s="36">
        <v>34.96905518</v>
      </c>
    </row>
    <row r="1438" ht="15.75" spans="1:3">
      <c r="A1438" s="35">
        <v>2235</v>
      </c>
      <c r="B1438" s="36">
        <v>33.78672791</v>
      </c>
      <c r="C1438" s="36">
        <v>34.99561501</v>
      </c>
    </row>
    <row r="1439" ht="15.75" spans="1:3">
      <c r="A1439" s="35">
        <v>2236</v>
      </c>
      <c r="B1439" s="36">
        <v>33.79074859</v>
      </c>
      <c r="C1439" s="36">
        <v>35.00929451</v>
      </c>
    </row>
    <row r="1440" ht="15.75" spans="1:3">
      <c r="A1440" s="35">
        <v>2237</v>
      </c>
      <c r="B1440" s="36">
        <v>33.80556488</v>
      </c>
      <c r="C1440" s="36">
        <v>35.01329422</v>
      </c>
    </row>
    <row r="1441" ht="15.75" spans="1:3">
      <c r="A1441" s="35">
        <v>2238</v>
      </c>
      <c r="B1441" s="36">
        <v>33.83026886</v>
      </c>
      <c r="C1441" s="36">
        <v>35.02715683</v>
      </c>
    </row>
    <row r="1442" ht="15.75" spans="1:3">
      <c r="A1442" s="35">
        <v>2239</v>
      </c>
      <c r="B1442" s="36">
        <v>33.85755157</v>
      </c>
      <c r="C1442" s="36">
        <v>35.04411507</v>
      </c>
    </row>
    <row r="1443" ht="15.75" spans="1:3">
      <c r="A1443" s="35">
        <v>2240</v>
      </c>
      <c r="B1443" s="36">
        <v>33.86946487</v>
      </c>
      <c r="C1443" s="36">
        <v>35.05589294</v>
      </c>
    </row>
    <row r="1444" ht="15.75" spans="1:3">
      <c r="A1444" s="35">
        <v>2241</v>
      </c>
      <c r="B1444" s="36">
        <v>33.8789444</v>
      </c>
      <c r="C1444" s="36">
        <v>35.05109405</v>
      </c>
    </row>
    <row r="1445" ht="15.75" spans="1:3">
      <c r="A1445" s="35">
        <v>2242</v>
      </c>
      <c r="B1445" s="36">
        <v>33.88842392</v>
      </c>
      <c r="C1445" s="36">
        <v>35.04693413</v>
      </c>
    </row>
    <row r="1446" ht="15.75" spans="1:3">
      <c r="A1446" s="35">
        <v>2243</v>
      </c>
      <c r="B1446" s="36">
        <v>33.90312958</v>
      </c>
      <c r="C1446" s="36">
        <v>35.05422973</v>
      </c>
    </row>
    <row r="1447" ht="15.75" spans="1:3">
      <c r="A1447" s="35">
        <v>2244</v>
      </c>
      <c r="B1447" s="36">
        <v>33.92055893</v>
      </c>
      <c r="C1447" s="36">
        <v>35.05612946</v>
      </c>
    </row>
    <row r="1448" ht="15.75" spans="1:3">
      <c r="A1448" s="35">
        <v>2245</v>
      </c>
      <c r="B1448" s="36">
        <v>33.92654419</v>
      </c>
      <c r="C1448" s="36">
        <v>35.05892181</v>
      </c>
    </row>
    <row r="1449" ht="15.75" spans="1:3">
      <c r="A1449" s="35">
        <v>2246</v>
      </c>
      <c r="B1449" s="36">
        <v>33.93081283</v>
      </c>
      <c r="C1449" s="36">
        <v>35.05140686</v>
      </c>
    </row>
    <row r="1450" ht="15.75" spans="1:3">
      <c r="A1450" s="35">
        <v>2247</v>
      </c>
      <c r="B1450" s="36">
        <v>33.93770218</v>
      </c>
      <c r="C1450" s="36">
        <v>35.03894806</v>
      </c>
    </row>
    <row r="1451" ht="15.75" spans="1:3">
      <c r="A1451" s="35">
        <v>2248</v>
      </c>
      <c r="B1451" s="36">
        <v>33.94474792</v>
      </c>
      <c r="C1451" s="36">
        <v>35.05675507</v>
      </c>
    </row>
    <row r="1452" ht="15.75" spans="1:3">
      <c r="A1452" s="35">
        <v>2249</v>
      </c>
      <c r="B1452" s="36">
        <v>33.94916916</v>
      </c>
      <c r="C1452" s="36">
        <v>35.06670189</v>
      </c>
    </row>
    <row r="1453" ht="15.75" spans="1:3">
      <c r="A1453" s="35">
        <v>2250</v>
      </c>
      <c r="B1453" s="36">
        <v>33.94171142</v>
      </c>
      <c r="C1453" s="36">
        <v>35.06438828</v>
      </c>
    </row>
    <row r="1454" ht="15.75" spans="1:3">
      <c r="A1454" s="35">
        <v>2251</v>
      </c>
      <c r="B1454" s="36">
        <v>33.93843079</v>
      </c>
      <c r="C1454" s="36">
        <v>35.04103851</v>
      </c>
    </row>
    <row r="1455" ht="15.75" spans="1:3">
      <c r="A1455" s="35">
        <v>2252</v>
      </c>
      <c r="B1455" s="36">
        <v>33.94370651</v>
      </c>
      <c r="C1455" s="36">
        <v>35.03808212</v>
      </c>
    </row>
    <row r="1456" ht="15.75" spans="1:3">
      <c r="A1456" s="35">
        <v>2253</v>
      </c>
      <c r="B1456" s="36">
        <v>33.94491196</v>
      </c>
      <c r="C1456" s="36">
        <v>35.04337693</v>
      </c>
    </row>
    <row r="1457" ht="15.75" spans="1:3">
      <c r="A1457" s="35">
        <v>2254</v>
      </c>
      <c r="B1457" s="36">
        <v>33.92943573</v>
      </c>
      <c r="C1457" s="36">
        <v>35.04458618</v>
      </c>
    </row>
    <row r="1458" ht="15.75" spans="1:3">
      <c r="A1458" s="35">
        <v>2255</v>
      </c>
      <c r="B1458" s="36">
        <v>33.90870666</v>
      </c>
      <c r="C1458" s="36">
        <v>35.02651787</v>
      </c>
    </row>
    <row r="1459" ht="15.75" spans="1:3">
      <c r="A1459" s="35">
        <v>2256</v>
      </c>
      <c r="B1459" s="36">
        <v>33.90003586</v>
      </c>
      <c r="C1459" s="36">
        <v>35.00885773</v>
      </c>
    </row>
    <row r="1460" ht="15.75" spans="1:3">
      <c r="A1460" s="35">
        <v>2257</v>
      </c>
      <c r="B1460" s="36">
        <v>33.89193725</v>
      </c>
      <c r="C1460" s="36">
        <v>34.99163628</v>
      </c>
    </row>
    <row r="1461" ht="15.75" spans="1:3">
      <c r="A1461" s="35">
        <v>2258</v>
      </c>
      <c r="B1461" s="36">
        <v>33.88988114</v>
      </c>
      <c r="C1461" s="36">
        <v>34.99802399</v>
      </c>
    </row>
    <row r="1462" ht="15.75" spans="1:3">
      <c r="A1462" s="35">
        <v>2259</v>
      </c>
      <c r="B1462" s="36">
        <v>33.86614228</v>
      </c>
      <c r="C1462" s="36">
        <v>34.98047256</v>
      </c>
    </row>
    <row r="1463" ht="15.75" spans="1:3">
      <c r="A1463" s="35">
        <v>2260</v>
      </c>
      <c r="B1463" s="36">
        <v>33.84231186</v>
      </c>
      <c r="C1463" s="36">
        <v>34.96593094</v>
      </c>
    </row>
    <row r="1464" ht="15.75" spans="1:3">
      <c r="A1464" s="35">
        <v>2261</v>
      </c>
      <c r="B1464" s="36">
        <v>33.83073426</v>
      </c>
      <c r="C1464" s="36">
        <v>34.93815422</v>
      </c>
    </row>
    <row r="1465" ht="15.75" spans="1:3">
      <c r="A1465" s="35">
        <v>2262</v>
      </c>
      <c r="B1465" s="36">
        <v>33.8150177</v>
      </c>
      <c r="C1465" s="36">
        <v>34.92730904</v>
      </c>
    </row>
    <row r="1466" ht="15.75" spans="1:3">
      <c r="A1466" s="35">
        <v>2263</v>
      </c>
      <c r="B1466" s="36">
        <v>33.79329682</v>
      </c>
      <c r="C1466" s="36">
        <v>34.90501785</v>
      </c>
    </row>
    <row r="1467" ht="15.75" spans="1:3">
      <c r="A1467" s="35">
        <v>2264</v>
      </c>
      <c r="B1467" s="36">
        <v>33.76695633</v>
      </c>
      <c r="C1467" s="36">
        <v>34.8769455</v>
      </c>
    </row>
    <row r="1468" ht="15.75" spans="1:3">
      <c r="A1468" s="35">
        <v>2265</v>
      </c>
      <c r="B1468" s="36">
        <v>33.75218964</v>
      </c>
      <c r="C1468" s="36">
        <v>34.84174156</v>
      </c>
    </row>
    <row r="1469" ht="15.75" spans="1:3">
      <c r="A1469" s="35">
        <v>2266</v>
      </c>
      <c r="B1469" s="36">
        <v>33.74146653</v>
      </c>
      <c r="C1469" s="36">
        <v>34.80347251</v>
      </c>
    </row>
    <row r="1470" ht="15.75" spans="1:3">
      <c r="A1470" s="35">
        <v>2267</v>
      </c>
      <c r="B1470" s="36">
        <v>33.72619629</v>
      </c>
      <c r="C1470" s="36">
        <v>34.78597832</v>
      </c>
    </row>
    <row r="1471" ht="15.75" spans="1:3">
      <c r="A1471" s="35">
        <v>2268</v>
      </c>
      <c r="B1471" s="36">
        <v>33.70375443</v>
      </c>
      <c r="C1471" s="36">
        <v>34.76176834</v>
      </c>
    </row>
    <row r="1472" ht="15.75" spans="1:3">
      <c r="A1472" s="35">
        <v>2269</v>
      </c>
      <c r="B1472" s="36">
        <v>33.6711235</v>
      </c>
      <c r="C1472" s="36">
        <v>34.71661377</v>
      </c>
    </row>
    <row r="1473" ht="15.75" spans="1:3">
      <c r="A1473" s="35">
        <v>2270</v>
      </c>
      <c r="B1473" s="36">
        <v>33.65224075</v>
      </c>
      <c r="C1473" s="36">
        <v>34.68086052</v>
      </c>
    </row>
    <row r="1474" ht="15.75" spans="1:3">
      <c r="A1474" s="35">
        <v>2271</v>
      </c>
      <c r="B1474" s="36">
        <v>33.63452149</v>
      </c>
      <c r="C1474" s="36">
        <v>34.64197922</v>
      </c>
    </row>
    <row r="1475" ht="15.75" spans="1:3">
      <c r="A1475" s="35">
        <v>2272</v>
      </c>
      <c r="B1475" s="36">
        <v>33.61566544</v>
      </c>
      <c r="C1475" s="36">
        <v>34.60780334</v>
      </c>
    </row>
    <row r="1476" ht="15.75" spans="1:3">
      <c r="A1476" s="35">
        <v>2273</v>
      </c>
      <c r="B1476" s="36">
        <v>33.58952713</v>
      </c>
      <c r="C1476" s="36">
        <v>34.55727768</v>
      </c>
    </row>
    <row r="1477" ht="15.75" spans="1:3">
      <c r="A1477" s="35">
        <v>2274</v>
      </c>
      <c r="B1477" s="36">
        <v>33.56180954</v>
      </c>
      <c r="C1477" s="36">
        <v>34.48323059</v>
      </c>
    </row>
    <row r="1478" ht="15.75" spans="1:3">
      <c r="A1478" s="35">
        <v>2275</v>
      </c>
      <c r="B1478" s="36">
        <v>33.53289795</v>
      </c>
      <c r="C1478" s="36">
        <v>34.41777039</v>
      </c>
    </row>
    <row r="1479" ht="15.75" spans="1:3">
      <c r="A1479" s="35">
        <v>2276</v>
      </c>
      <c r="B1479" s="36">
        <v>33.50747681</v>
      </c>
      <c r="C1479" s="36">
        <v>34.37613487</v>
      </c>
    </row>
    <row r="1480" ht="15.75" spans="1:3">
      <c r="A1480" s="35">
        <v>2277</v>
      </c>
      <c r="B1480" s="36">
        <v>33.48257065</v>
      </c>
      <c r="C1480" s="36">
        <v>34.32558822</v>
      </c>
    </row>
    <row r="1481" ht="15.75" spans="1:3">
      <c r="A1481" s="35">
        <v>2278</v>
      </c>
      <c r="B1481" s="36">
        <v>33.44145585</v>
      </c>
      <c r="C1481" s="36">
        <v>34.27023697</v>
      </c>
    </row>
    <row r="1482" ht="15.75" spans="1:3">
      <c r="A1482" s="35">
        <v>2279</v>
      </c>
      <c r="B1482" s="36">
        <v>33.40074539</v>
      </c>
      <c r="C1482" s="36">
        <v>34.19888878</v>
      </c>
    </row>
    <row r="1483" ht="15.75" spans="1:3">
      <c r="A1483" s="35">
        <v>2280</v>
      </c>
      <c r="B1483" s="36">
        <v>33.3838768</v>
      </c>
      <c r="C1483" s="36">
        <v>34.14533806</v>
      </c>
    </row>
    <row r="1484" ht="15.75" spans="1:3">
      <c r="A1484" s="35">
        <v>2281</v>
      </c>
      <c r="B1484" s="36">
        <v>33.34710693</v>
      </c>
      <c r="C1484" s="36">
        <v>34.11004639</v>
      </c>
    </row>
    <row r="1485" ht="15.75" spans="1:3">
      <c r="A1485" s="35">
        <v>2282</v>
      </c>
      <c r="B1485" s="36">
        <v>33.30921173</v>
      </c>
      <c r="C1485" s="36">
        <v>34.06453133</v>
      </c>
    </row>
    <row r="1486" ht="15.75" spans="1:3">
      <c r="A1486" s="35">
        <v>2283</v>
      </c>
      <c r="B1486" s="36">
        <v>33.28502274</v>
      </c>
      <c r="C1486" s="36">
        <v>34.01966285</v>
      </c>
    </row>
    <row r="1487" ht="15.75" spans="1:3">
      <c r="A1487" s="35">
        <v>2284</v>
      </c>
      <c r="B1487" s="36">
        <v>33.2383461</v>
      </c>
      <c r="C1487" s="36">
        <v>33.95097542</v>
      </c>
    </row>
    <row r="1488" ht="15.75" spans="1:3">
      <c r="A1488" s="35">
        <v>2285</v>
      </c>
      <c r="B1488" s="36">
        <v>33.20546341</v>
      </c>
      <c r="C1488" s="36">
        <v>33.88861084</v>
      </c>
    </row>
    <row r="1489" ht="15.75" spans="1:3">
      <c r="A1489" s="35">
        <v>2286</v>
      </c>
      <c r="B1489" s="36">
        <v>33.16656876</v>
      </c>
      <c r="C1489" s="36">
        <v>33.84016419</v>
      </c>
    </row>
    <row r="1490" ht="15.75" spans="1:3">
      <c r="A1490" s="35">
        <v>2287</v>
      </c>
      <c r="B1490" s="36">
        <v>33.11303711</v>
      </c>
      <c r="C1490" s="36">
        <v>33.77146721</v>
      </c>
    </row>
    <row r="1491" ht="15.75" spans="1:3">
      <c r="A1491" s="35">
        <v>2288</v>
      </c>
      <c r="B1491" s="36">
        <v>33.07429123</v>
      </c>
      <c r="C1491" s="36">
        <v>33.69968986</v>
      </c>
    </row>
    <row r="1492" ht="15.75" spans="1:3">
      <c r="A1492" s="35">
        <v>2289</v>
      </c>
      <c r="B1492" s="36">
        <v>33.0151329</v>
      </c>
      <c r="C1492" s="36">
        <v>33.61546898</v>
      </c>
    </row>
    <row r="1493" ht="15.75" spans="1:3">
      <c r="A1493" s="35">
        <v>2290</v>
      </c>
      <c r="B1493" s="36">
        <v>32.98395157</v>
      </c>
      <c r="C1493" s="36">
        <v>33.54764366</v>
      </c>
    </row>
    <row r="1494" ht="15.75" spans="1:3">
      <c r="A1494" s="35">
        <v>2291</v>
      </c>
      <c r="B1494" s="36">
        <v>32.92581177</v>
      </c>
      <c r="C1494" s="36">
        <v>33.48932266</v>
      </c>
    </row>
    <row r="1495" ht="15.75" spans="1:3">
      <c r="A1495" s="35">
        <v>2292</v>
      </c>
      <c r="B1495" s="36">
        <v>32.8740654</v>
      </c>
      <c r="C1495" s="36">
        <v>33.4201622</v>
      </c>
    </row>
    <row r="1496" ht="15.75" spans="1:3">
      <c r="A1496" s="35">
        <v>2293</v>
      </c>
      <c r="B1496" s="36">
        <v>32.81167602</v>
      </c>
      <c r="C1496" s="36">
        <v>33.34926987</v>
      </c>
    </row>
    <row r="1497" ht="15.75" spans="1:3">
      <c r="A1497" s="35">
        <v>2294</v>
      </c>
      <c r="B1497" s="36">
        <v>32.77080536</v>
      </c>
      <c r="C1497" s="36">
        <v>33.26691055</v>
      </c>
    </row>
    <row r="1498" ht="15.75" spans="1:3">
      <c r="A1498" s="35">
        <v>2295</v>
      </c>
      <c r="B1498" s="36">
        <v>32.71032334</v>
      </c>
      <c r="C1498" s="36">
        <v>33.21195603</v>
      </c>
    </row>
    <row r="1499" ht="15.75" spans="1:3">
      <c r="A1499" s="35">
        <v>2296</v>
      </c>
      <c r="B1499" s="36">
        <v>32.65702438</v>
      </c>
      <c r="C1499" s="36">
        <v>33.14388275</v>
      </c>
    </row>
    <row r="1500" ht="15.75" spans="1:3">
      <c r="A1500" s="35">
        <v>2297</v>
      </c>
      <c r="B1500" s="36">
        <v>32.59285355</v>
      </c>
      <c r="C1500" s="36">
        <v>33.05693626</v>
      </c>
    </row>
    <row r="1501" ht="15.75" spans="1:3">
      <c r="A1501" s="35">
        <v>2298</v>
      </c>
      <c r="B1501" s="36">
        <v>32.53615189</v>
      </c>
      <c r="C1501" s="36">
        <v>32.96074486</v>
      </c>
    </row>
    <row r="1502" ht="15.75" spans="1:3">
      <c r="A1502" s="35">
        <v>2299</v>
      </c>
      <c r="B1502" s="36">
        <v>32.48521423</v>
      </c>
      <c r="C1502" s="36">
        <v>32.89500237</v>
      </c>
    </row>
    <row r="1503" ht="15.75" spans="1:3">
      <c r="A1503" s="35">
        <v>2300</v>
      </c>
      <c r="B1503" s="36">
        <v>32.41819382</v>
      </c>
      <c r="C1503" s="36">
        <v>32.82687187</v>
      </c>
    </row>
    <row r="1504" ht="15.75" spans="1:3">
      <c r="A1504" s="35">
        <v>2301</v>
      </c>
      <c r="B1504" s="36">
        <v>32.35191727</v>
      </c>
      <c r="C1504" s="36">
        <v>32.72944451</v>
      </c>
    </row>
    <row r="1505" ht="15.75" spans="1:3">
      <c r="A1505" s="35">
        <v>2302</v>
      </c>
      <c r="B1505" s="36">
        <v>32.28532029</v>
      </c>
      <c r="C1505" s="36">
        <v>32.64371681</v>
      </c>
    </row>
    <row r="1506" ht="15.75" spans="1:3">
      <c r="A1506" s="35">
        <v>2303</v>
      </c>
      <c r="B1506" s="36">
        <v>32.22355652</v>
      </c>
      <c r="C1506" s="36">
        <v>32.53786087</v>
      </c>
    </row>
    <row r="1507" ht="15.75" spans="1:3">
      <c r="A1507" s="35">
        <v>2304</v>
      </c>
      <c r="B1507" s="36">
        <v>32.15939712</v>
      </c>
      <c r="C1507" s="36">
        <v>32.44927597</v>
      </c>
    </row>
    <row r="1508" ht="15.75" spans="1:3">
      <c r="A1508" s="35">
        <v>2305</v>
      </c>
      <c r="B1508" s="36">
        <v>32.09008789</v>
      </c>
      <c r="C1508" s="36">
        <v>32.36722565</v>
      </c>
    </row>
    <row r="1509" ht="15.75" spans="1:3">
      <c r="A1509" s="35">
        <v>2306</v>
      </c>
      <c r="B1509" s="36">
        <v>32.01870727</v>
      </c>
      <c r="C1509" s="36">
        <v>32.25685119</v>
      </c>
    </row>
    <row r="1510" ht="15.75" spans="1:3">
      <c r="A1510" s="35">
        <v>2307</v>
      </c>
      <c r="B1510" s="36">
        <v>31.9632492</v>
      </c>
      <c r="C1510" s="36">
        <v>32.13562775</v>
      </c>
    </row>
    <row r="1511" ht="15.75" spans="1:3">
      <c r="A1511" s="35">
        <v>2308</v>
      </c>
      <c r="B1511" s="36">
        <v>31.89368438</v>
      </c>
      <c r="C1511" s="36">
        <v>32.04710388</v>
      </c>
    </row>
    <row r="1512" ht="15.75" spans="1:3">
      <c r="A1512" s="35">
        <v>2309</v>
      </c>
      <c r="B1512" s="36">
        <v>31.82895279</v>
      </c>
      <c r="C1512" s="36">
        <v>31.97522354</v>
      </c>
    </row>
    <row r="1513" ht="15.75" spans="1:3">
      <c r="A1513" s="35">
        <v>2310</v>
      </c>
      <c r="B1513" s="36">
        <v>31.75292588</v>
      </c>
      <c r="C1513" s="36">
        <v>31.90619087</v>
      </c>
    </row>
    <row r="1514" ht="15.75" spans="1:3">
      <c r="A1514" s="35">
        <v>2311</v>
      </c>
      <c r="B1514" s="36">
        <v>31.66755295</v>
      </c>
      <c r="C1514" s="36">
        <v>31.79029083</v>
      </c>
    </row>
    <row r="1515" ht="15.75" spans="1:3">
      <c r="A1515" s="35">
        <v>2312</v>
      </c>
      <c r="B1515" s="36">
        <v>31.5975647</v>
      </c>
      <c r="C1515" s="36">
        <v>31.70466804</v>
      </c>
    </row>
    <row r="1516" ht="15.75" spans="1:3">
      <c r="A1516" s="35">
        <v>2313</v>
      </c>
      <c r="B1516" s="36">
        <v>31.51880646</v>
      </c>
      <c r="C1516" s="36">
        <v>31.62389184</v>
      </c>
    </row>
    <row r="1517" ht="15.75" spans="1:3">
      <c r="A1517" s="35">
        <v>2314</v>
      </c>
      <c r="B1517" s="36">
        <v>31.44065094</v>
      </c>
      <c r="C1517" s="36">
        <v>31.54195023</v>
      </c>
    </row>
    <row r="1518" ht="15.75" spans="1:3">
      <c r="A1518" s="35">
        <v>2315</v>
      </c>
      <c r="B1518" s="36">
        <v>31.35841751</v>
      </c>
      <c r="C1518" s="36">
        <v>31.45389557</v>
      </c>
    </row>
    <row r="1519" ht="15.75" spans="1:3">
      <c r="A1519" s="35">
        <v>2316</v>
      </c>
      <c r="B1519" s="36">
        <v>31.28137207</v>
      </c>
      <c r="C1519" s="36">
        <v>31.32560348</v>
      </c>
    </row>
    <row r="1520" ht="15.75" spans="1:3">
      <c r="A1520" s="35">
        <v>2317</v>
      </c>
      <c r="B1520" s="36">
        <v>31.20217896</v>
      </c>
      <c r="C1520" s="36">
        <v>31.19153976</v>
      </c>
    </row>
    <row r="1521" ht="15.75" spans="1:3">
      <c r="A1521" s="35">
        <v>2318</v>
      </c>
      <c r="B1521" s="36">
        <v>31.12628555</v>
      </c>
      <c r="C1521" s="36">
        <v>31.09132195</v>
      </c>
    </row>
    <row r="1522" ht="15.75" spans="1:3">
      <c r="A1522" s="35">
        <v>2319</v>
      </c>
      <c r="B1522" s="36">
        <v>31.04100418</v>
      </c>
      <c r="C1522" s="36">
        <v>30.96808052</v>
      </c>
    </row>
    <row r="1523" ht="15.75" spans="1:3">
      <c r="A1523" s="35">
        <v>2320</v>
      </c>
      <c r="B1523" s="36">
        <v>30.9632225</v>
      </c>
      <c r="C1523" s="36">
        <v>30.85736084</v>
      </c>
    </row>
    <row r="1524" ht="15.75" spans="1:3">
      <c r="A1524" s="35">
        <v>2321</v>
      </c>
      <c r="B1524" s="36">
        <v>30.88972092</v>
      </c>
      <c r="C1524" s="36">
        <v>30.73482895</v>
      </c>
    </row>
    <row r="1525" ht="15.75" spans="1:3">
      <c r="A1525" s="35">
        <v>2322</v>
      </c>
      <c r="B1525" s="36">
        <v>30.80747604</v>
      </c>
      <c r="C1525" s="36">
        <v>30.63137055</v>
      </c>
    </row>
    <row r="1526" ht="15.75" spans="1:3">
      <c r="A1526" s="35">
        <v>2323</v>
      </c>
      <c r="B1526" s="36">
        <v>30.71850586</v>
      </c>
      <c r="C1526" s="36">
        <v>30.55632973</v>
      </c>
    </row>
    <row r="1527" ht="15.75" spans="1:3">
      <c r="A1527" s="35">
        <v>2324</v>
      </c>
      <c r="B1527" s="36">
        <v>30.6192131</v>
      </c>
      <c r="C1527" s="36">
        <v>30.452631</v>
      </c>
    </row>
    <row r="1528" ht="15.75" spans="1:3">
      <c r="A1528" s="35">
        <v>2325</v>
      </c>
      <c r="B1528" s="36">
        <v>30.52645111</v>
      </c>
      <c r="C1528" s="36">
        <v>30.3333149</v>
      </c>
    </row>
    <row r="1529" ht="15.75" spans="1:3">
      <c r="A1529" s="35">
        <v>2326</v>
      </c>
      <c r="B1529" s="36">
        <v>30.43120957</v>
      </c>
      <c r="C1529" s="36">
        <v>30.21853066</v>
      </c>
    </row>
    <row r="1530" ht="15.75" spans="1:3">
      <c r="A1530" s="35">
        <v>2327</v>
      </c>
      <c r="B1530" s="36">
        <v>30.34451676</v>
      </c>
      <c r="C1530" s="36">
        <v>30.12285423</v>
      </c>
    </row>
    <row r="1531" ht="15.75" spans="1:3">
      <c r="A1531" s="35">
        <v>2328</v>
      </c>
      <c r="B1531" s="36">
        <v>30.25760269</v>
      </c>
      <c r="C1531" s="36">
        <v>30.04849243</v>
      </c>
    </row>
    <row r="1532" ht="15.75" spans="1:3">
      <c r="A1532" s="35">
        <v>2329</v>
      </c>
      <c r="B1532" s="36">
        <v>30.15717698</v>
      </c>
      <c r="C1532" s="36">
        <v>29.94122124</v>
      </c>
    </row>
    <row r="1533" ht="15.75" spans="1:3">
      <c r="A1533" s="35">
        <v>2330</v>
      </c>
      <c r="B1533" s="36">
        <v>30.07955551</v>
      </c>
      <c r="C1533" s="36">
        <v>29.82477188</v>
      </c>
    </row>
    <row r="1534" ht="15.75" spans="1:3">
      <c r="A1534" s="35">
        <v>2331</v>
      </c>
      <c r="B1534" s="36">
        <v>29.98553085</v>
      </c>
      <c r="C1534" s="36">
        <v>29.7157917</v>
      </c>
    </row>
    <row r="1535" ht="15.75" spans="1:3">
      <c r="A1535" s="35">
        <v>2332</v>
      </c>
      <c r="B1535" s="36">
        <v>29.88518524</v>
      </c>
      <c r="C1535" s="36">
        <v>29.6140194</v>
      </c>
    </row>
    <row r="1536" ht="15.75" spans="1:3">
      <c r="A1536" s="35">
        <v>2333</v>
      </c>
      <c r="B1536" s="36">
        <v>29.78593063</v>
      </c>
      <c r="C1536" s="36">
        <v>29.50688172</v>
      </c>
    </row>
    <row r="1537" ht="15.75" spans="1:3">
      <c r="A1537" s="35">
        <v>2334</v>
      </c>
      <c r="B1537" s="36">
        <v>29.69391632</v>
      </c>
      <c r="C1537" s="36">
        <v>29.3810978</v>
      </c>
    </row>
    <row r="1538" ht="15.75" spans="1:3">
      <c r="A1538" s="35">
        <v>2335</v>
      </c>
      <c r="B1538" s="36">
        <v>29.60534668</v>
      </c>
      <c r="C1538" s="36">
        <v>29.2394085</v>
      </c>
    </row>
    <row r="1539" ht="15.75" spans="1:3">
      <c r="A1539" s="35">
        <v>2336</v>
      </c>
      <c r="B1539" s="36">
        <v>29.51104736</v>
      </c>
      <c r="C1539" s="36">
        <v>29.1358223</v>
      </c>
    </row>
    <row r="1540" ht="15.75" spans="1:3">
      <c r="A1540" s="35">
        <v>2337</v>
      </c>
      <c r="B1540" s="36">
        <v>29.40587998</v>
      </c>
      <c r="C1540" s="36">
        <v>29.00934028</v>
      </c>
    </row>
    <row r="1541" ht="15.75" spans="1:3">
      <c r="A1541" s="35">
        <v>2338</v>
      </c>
      <c r="B1541" s="36">
        <v>29.30078125</v>
      </c>
      <c r="C1541" s="36">
        <v>28.89190674</v>
      </c>
    </row>
    <row r="1542" ht="15.75" spans="1:3">
      <c r="A1542" s="35">
        <v>2339</v>
      </c>
      <c r="B1542" s="36">
        <v>29.21534348</v>
      </c>
      <c r="C1542" s="36">
        <v>28.75201798</v>
      </c>
    </row>
    <row r="1543" ht="15.75" spans="1:3">
      <c r="A1543" s="35">
        <v>2340</v>
      </c>
      <c r="B1543" s="36">
        <v>29.10707092</v>
      </c>
      <c r="C1543" s="36">
        <v>28.64138793</v>
      </c>
    </row>
    <row r="1544" ht="15.75" spans="1:3">
      <c r="A1544" s="35">
        <v>2341</v>
      </c>
      <c r="B1544" s="36">
        <v>28.99837875</v>
      </c>
      <c r="C1544" s="36">
        <v>28.55491447</v>
      </c>
    </row>
    <row r="1545" ht="15.75" spans="1:3">
      <c r="A1545" s="35">
        <v>2342</v>
      </c>
      <c r="B1545" s="36">
        <v>28.88658523</v>
      </c>
      <c r="C1545" s="36">
        <v>28.45602608</v>
      </c>
    </row>
    <row r="1546" ht="15.75" spans="1:3">
      <c r="A1546" s="35">
        <v>2343</v>
      </c>
      <c r="B1546" s="36">
        <v>28.7925644</v>
      </c>
      <c r="C1546" s="36">
        <v>28.3217926</v>
      </c>
    </row>
    <row r="1547" ht="15.75" spans="1:3">
      <c r="A1547" s="35">
        <v>2344</v>
      </c>
      <c r="B1547" s="36">
        <v>28.69179535</v>
      </c>
      <c r="C1547" s="36">
        <v>28.22275162</v>
      </c>
    </row>
    <row r="1548" ht="15.75" spans="1:3">
      <c r="A1548" s="35">
        <v>2345</v>
      </c>
      <c r="B1548" s="36">
        <v>28.58740997</v>
      </c>
      <c r="C1548" s="36">
        <v>28.11055755</v>
      </c>
    </row>
    <row r="1549" ht="15.75" spans="1:3">
      <c r="A1549" s="35">
        <v>2346</v>
      </c>
      <c r="B1549" s="36">
        <v>28.48545074</v>
      </c>
      <c r="C1549" s="36">
        <v>28.01013565</v>
      </c>
    </row>
    <row r="1550" ht="15.75" spans="1:3">
      <c r="A1550" s="35">
        <v>2347</v>
      </c>
      <c r="B1550" s="36">
        <v>28.37821198</v>
      </c>
      <c r="C1550" s="36">
        <v>27.89435577</v>
      </c>
    </row>
    <row r="1551" ht="15.75" spans="1:3">
      <c r="A1551" s="35">
        <v>2348</v>
      </c>
      <c r="B1551" s="36">
        <v>28.27619934</v>
      </c>
      <c r="C1551" s="36">
        <v>27.77149582</v>
      </c>
    </row>
    <row r="1552" ht="15.75" spans="1:3">
      <c r="A1552" s="35">
        <v>2349</v>
      </c>
      <c r="B1552" s="36">
        <v>28.17999268</v>
      </c>
      <c r="C1552" s="36">
        <v>27.65327454</v>
      </c>
    </row>
    <row r="1553" ht="15.75" spans="1:3">
      <c r="A1553" s="35">
        <v>2350</v>
      </c>
      <c r="B1553" s="36">
        <v>28.06177903</v>
      </c>
      <c r="C1553" s="36">
        <v>27.5239048</v>
      </c>
    </row>
    <row r="1554" ht="15.75" spans="1:3">
      <c r="A1554" s="35">
        <v>2351</v>
      </c>
      <c r="B1554" s="36">
        <v>27.96101379</v>
      </c>
      <c r="C1554" s="36">
        <v>27.4036808</v>
      </c>
    </row>
    <row r="1555" ht="15.75" spans="1:3">
      <c r="A1555" s="35">
        <v>2352</v>
      </c>
      <c r="B1555" s="36">
        <v>27.85328674</v>
      </c>
      <c r="C1555" s="36">
        <v>27.2852211</v>
      </c>
    </row>
    <row r="1556" ht="15.75" spans="1:3">
      <c r="A1556" s="35">
        <v>2353</v>
      </c>
      <c r="B1556" s="36">
        <v>27.74297333</v>
      </c>
      <c r="C1556" s="36">
        <v>27.14509773</v>
      </c>
    </row>
    <row r="1557" ht="15.75" spans="1:3">
      <c r="A1557" s="35">
        <v>2354</v>
      </c>
      <c r="B1557" s="36">
        <v>27.62995148</v>
      </c>
      <c r="C1557" s="36">
        <v>27.02482414</v>
      </c>
    </row>
    <row r="1558" ht="15.75" spans="1:3">
      <c r="A1558" s="35">
        <v>2355</v>
      </c>
      <c r="B1558" s="36">
        <v>27.53162766</v>
      </c>
      <c r="C1558" s="36">
        <v>26.91156578</v>
      </c>
    </row>
    <row r="1559" ht="15.75" spans="1:3">
      <c r="A1559" s="35">
        <v>2356</v>
      </c>
      <c r="B1559" s="36">
        <v>27.41025162</v>
      </c>
      <c r="C1559" s="36">
        <v>26.80011559</v>
      </c>
    </row>
    <row r="1560" ht="15.75" spans="1:3">
      <c r="A1560" s="35">
        <v>2357</v>
      </c>
      <c r="B1560" s="36">
        <v>27.29686738</v>
      </c>
      <c r="C1560" s="36">
        <v>26.6744709</v>
      </c>
    </row>
    <row r="1561" ht="15.75" spans="1:3">
      <c r="A1561" s="35">
        <v>2358</v>
      </c>
      <c r="B1561" s="36">
        <v>27.19933701</v>
      </c>
      <c r="C1561" s="36">
        <v>26.551651</v>
      </c>
    </row>
    <row r="1562" ht="15.75" spans="1:3">
      <c r="A1562" s="35">
        <v>2359</v>
      </c>
      <c r="B1562" s="36">
        <v>27.0872612</v>
      </c>
      <c r="C1562" s="36">
        <v>26.44848251</v>
      </c>
    </row>
    <row r="1563" ht="15.75" spans="1:3">
      <c r="A1563" s="35">
        <v>2360</v>
      </c>
      <c r="B1563" s="36">
        <v>26.96633148</v>
      </c>
      <c r="C1563" s="36">
        <v>26.34171295</v>
      </c>
    </row>
    <row r="1564" ht="15.75" spans="1:3">
      <c r="A1564" s="35">
        <v>2361</v>
      </c>
      <c r="B1564" s="36">
        <v>26.84524155</v>
      </c>
      <c r="C1564" s="36">
        <v>26.25027275</v>
      </c>
    </row>
    <row r="1565" ht="15.75" spans="1:3">
      <c r="A1565" s="35">
        <v>2362</v>
      </c>
      <c r="B1565" s="36">
        <v>26.74871827</v>
      </c>
      <c r="C1565" s="36">
        <v>26.12316895</v>
      </c>
    </row>
    <row r="1566" ht="15.75" spans="1:3">
      <c r="A1566" s="35">
        <v>2363</v>
      </c>
      <c r="B1566" s="36">
        <v>26.63104248</v>
      </c>
      <c r="C1566" s="36">
        <v>25.99720001</v>
      </c>
    </row>
    <row r="1567" ht="15.75" spans="1:3">
      <c r="A1567" s="35">
        <v>2364</v>
      </c>
      <c r="B1567" s="36">
        <v>26.51433945</v>
      </c>
      <c r="C1567" s="36">
        <v>25.88801193</v>
      </c>
    </row>
    <row r="1568" ht="15.75" spans="1:3">
      <c r="A1568" s="35">
        <v>2365</v>
      </c>
      <c r="B1568" s="36">
        <v>26.40799713</v>
      </c>
      <c r="C1568" s="36">
        <v>25.79083633</v>
      </c>
    </row>
    <row r="1569" ht="15.75" spans="1:3">
      <c r="A1569" s="35">
        <v>2366</v>
      </c>
      <c r="B1569" s="36">
        <v>26.30365753</v>
      </c>
      <c r="C1569" s="36">
        <v>25.66122818</v>
      </c>
    </row>
    <row r="1570" ht="15.75" spans="1:3">
      <c r="A1570" s="35">
        <v>2367</v>
      </c>
      <c r="B1570" s="36">
        <v>26.1914444</v>
      </c>
      <c r="C1570" s="36">
        <v>25.53261566</v>
      </c>
    </row>
    <row r="1571" ht="15.75" spans="1:3">
      <c r="A1571" s="35">
        <v>2368</v>
      </c>
      <c r="B1571" s="36">
        <v>26.07448197</v>
      </c>
      <c r="C1571" s="36">
        <v>25.40001297</v>
      </c>
    </row>
    <row r="1572" ht="15.75" spans="1:3">
      <c r="A1572" s="35">
        <v>2369</v>
      </c>
      <c r="B1572" s="36">
        <v>25.95531082</v>
      </c>
      <c r="C1572" s="36">
        <v>25.29077911</v>
      </c>
    </row>
    <row r="1573" ht="15.75" spans="1:3">
      <c r="A1573" s="35">
        <v>2370</v>
      </c>
      <c r="B1573" s="36">
        <v>25.85456085</v>
      </c>
      <c r="C1573" s="36">
        <v>25.16519546</v>
      </c>
    </row>
    <row r="1574" ht="15.75" spans="1:3">
      <c r="A1574" s="35">
        <v>2371</v>
      </c>
      <c r="B1574" s="36">
        <v>25.74382782</v>
      </c>
      <c r="C1574" s="36">
        <v>25.04290771</v>
      </c>
    </row>
    <row r="1575" ht="15.75" spans="1:3">
      <c r="A1575" s="35">
        <v>2372</v>
      </c>
      <c r="B1575" s="36">
        <v>25.63116073</v>
      </c>
      <c r="C1575" s="36">
        <v>24.90830994</v>
      </c>
    </row>
    <row r="1576" ht="15.75" spans="1:3">
      <c r="A1576" s="35">
        <v>2373</v>
      </c>
      <c r="B1576" s="36">
        <v>25.51674652</v>
      </c>
      <c r="C1576" s="36">
        <v>24.7883377</v>
      </c>
    </row>
    <row r="1577" ht="15.75" spans="1:3">
      <c r="A1577" s="35">
        <v>2374</v>
      </c>
      <c r="B1577" s="36">
        <v>25.39221954</v>
      </c>
      <c r="C1577" s="36">
        <v>24.68625259</v>
      </c>
    </row>
    <row r="1578" ht="15.75" spans="1:3">
      <c r="A1578" s="35">
        <v>2375</v>
      </c>
      <c r="B1578" s="36">
        <v>25.27418136</v>
      </c>
      <c r="C1578" s="36">
        <v>24.59612274</v>
      </c>
    </row>
    <row r="1579" ht="15.75" spans="1:3">
      <c r="A1579" s="35">
        <v>2376</v>
      </c>
      <c r="B1579" s="36">
        <v>25.1551323</v>
      </c>
      <c r="C1579" s="36">
        <v>24.45659256</v>
      </c>
    </row>
    <row r="1580" ht="15.75" spans="1:3">
      <c r="A1580" s="35">
        <v>2377</v>
      </c>
      <c r="B1580" s="36">
        <v>25.04182052</v>
      </c>
      <c r="C1580" s="36">
        <v>24.34977341</v>
      </c>
    </row>
    <row r="1581" ht="15.75" spans="1:3">
      <c r="A1581" s="35">
        <v>2378</v>
      </c>
      <c r="B1581" s="36">
        <v>24.91778946</v>
      </c>
      <c r="C1581" s="36">
        <v>24.25728226</v>
      </c>
    </row>
    <row r="1582" ht="15.75" spans="1:3">
      <c r="A1582" s="35">
        <v>2379</v>
      </c>
      <c r="B1582" s="36">
        <v>24.81574249</v>
      </c>
      <c r="C1582" s="36">
        <v>24.15546798</v>
      </c>
    </row>
    <row r="1583" ht="15.75" spans="1:3">
      <c r="A1583" s="35">
        <v>2380</v>
      </c>
      <c r="B1583" s="36">
        <v>24.70592499</v>
      </c>
      <c r="C1583" s="36">
        <v>24.03372192</v>
      </c>
    </row>
    <row r="1584" ht="15.75" spans="1:3">
      <c r="A1584" s="35">
        <v>2381</v>
      </c>
      <c r="B1584" s="36">
        <v>24.5942955</v>
      </c>
      <c r="C1584" s="36">
        <v>23.92129898</v>
      </c>
    </row>
    <row r="1585" ht="15.75" spans="1:3">
      <c r="A1585" s="35">
        <v>2382</v>
      </c>
      <c r="B1585" s="36">
        <v>24.47202301</v>
      </c>
      <c r="C1585" s="36">
        <v>23.79405213</v>
      </c>
    </row>
    <row r="1586" ht="15.75" spans="1:3">
      <c r="A1586" s="35">
        <v>2383</v>
      </c>
      <c r="B1586" s="36">
        <v>24.35409164</v>
      </c>
      <c r="C1586" s="36">
        <v>23.67851257</v>
      </c>
    </row>
    <row r="1587" ht="15.75" spans="1:3">
      <c r="A1587" s="35">
        <v>2384</v>
      </c>
      <c r="B1587" s="36">
        <v>24.25213623</v>
      </c>
      <c r="C1587" s="36">
        <v>23.57426834</v>
      </c>
    </row>
    <row r="1588" ht="15.75" spans="1:3">
      <c r="A1588" s="35">
        <v>2385</v>
      </c>
      <c r="B1588" s="36">
        <v>24.14989472</v>
      </c>
      <c r="C1588" s="36">
        <v>23.44200135</v>
      </c>
    </row>
    <row r="1589" ht="15.75" spans="1:3">
      <c r="A1589" s="35">
        <v>2386</v>
      </c>
      <c r="B1589" s="36">
        <v>24.02822876</v>
      </c>
      <c r="C1589" s="36">
        <v>23.31801224</v>
      </c>
    </row>
    <row r="1590" ht="15.75" spans="1:3">
      <c r="A1590" s="35">
        <v>2387</v>
      </c>
      <c r="B1590" s="36">
        <v>23.89730453</v>
      </c>
      <c r="C1590" s="36">
        <v>23.19748306</v>
      </c>
    </row>
    <row r="1591" ht="15.75" spans="1:3">
      <c r="A1591" s="35">
        <v>2388</v>
      </c>
      <c r="B1591" s="36">
        <v>23.80439758</v>
      </c>
      <c r="C1591" s="36">
        <v>23.09753037</v>
      </c>
    </row>
    <row r="1592" ht="15.75" spans="1:3">
      <c r="A1592" s="35">
        <v>2389</v>
      </c>
      <c r="B1592" s="36">
        <v>23.69232941</v>
      </c>
      <c r="C1592" s="36">
        <v>22.98574448</v>
      </c>
    </row>
    <row r="1593" ht="15.75" spans="1:3">
      <c r="A1593" s="35">
        <v>2390</v>
      </c>
      <c r="B1593" s="36">
        <v>23.57505417</v>
      </c>
      <c r="C1593" s="36">
        <v>22.86539841</v>
      </c>
    </row>
    <row r="1594" ht="15.75" spans="1:3">
      <c r="A1594" s="35">
        <v>2391</v>
      </c>
      <c r="B1594" s="36">
        <v>23.4763298</v>
      </c>
      <c r="C1594" s="36">
        <v>22.75360107</v>
      </c>
    </row>
    <row r="1595" ht="15.75" spans="1:3">
      <c r="A1595" s="35">
        <v>2392</v>
      </c>
      <c r="B1595" s="36">
        <v>23.34340668</v>
      </c>
      <c r="C1595" s="36">
        <v>22.65612412</v>
      </c>
    </row>
    <row r="1596" ht="15.75" spans="1:3">
      <c r="A1596" s="35">
        <v>2393</v>
      </c>
      <c r="B1596" s="36">
        <v>23.24108887</v>
      </c>
      <c r="C1596" s="36">
        <v>22.55442048</v>
      </c>
    </row>
    <row r="1597" ht="15.75" spans="1:3">
      <c r="A1597" s="35">
        <v>2394</v>
      </c>
      <c r="B1597" s="36">
        <v>23.13031006</v>
      </c>
      <c r="C1597" s="36">
        <v>22.47124863</v>
      </c>
    </row>
    <row r="1598" ht="15.75" spans="1:3">
      <c r="A1598" s="35">
        <v>2395</v>
      </c>
      <c r="B1598" s="36">
        <v>23.00881577</v>
      </c>
      <c r="C1598" s="36">
        <v>22.34739304</v>
      </c>
    </row>
    <row r="1599" ht="15.75" spans="1:3">
      <c r="A1599" s="35">
        <v>2396</v>
      </c>
      <c r="B1599" s="36">
        <v>22.9005394</v>
      </c>
      <c r="C1599" s="36">
        <v>22.22675705</v>
      </c>
    </row>
    <row r="1600" ht="15.75" spans="1:3">
      <c r="A1600" s="35">
        <v>2397</v>
      </c>
      <c r="B1600" s="36">
        <v>22.77820969</v>
      </c>
      <c r="C1600" s="36">
        <v>22.14880752</v>
      </c>
    </row>
    <row r="1601" ht="15.75" spans="1:3">
      <c r="A1601" s="35">
        <v>2398</v>
      </c>
      <c r="B1601" s="36">
        <v>22.69050217</v>
      </c>
      <c r="C1601" s="36">
        <v>22.03417968</v>
      </c>
    </row>
    <row r="1602" ht="15.75" spans="1:3">
      <c r="A1602" s="35">
        <v>2399</v>
      </c>
      <c r="B1602" s="36">
        <v>22.58478547</v>
      </c>
      <c r="C1602" s="36">
        <v>21.93070984</v>
      </c>
    </row>
    <row r="1603" ht="15.75" spans="1:3">
      <c r="A1603" s="35">
        <v>2400</v>
      </c>
      <c r="B1603" s="36">
        <v>22.46689606</v>
      </c>
      <c r="C1603" s="36">
        <v>21.81778335</v>
      </c>
    </row>
    <row r="1604" ht="15.75" spans="1:3">
      <c r="A1604" s="35">
        <v>2401</v>
      </c>
      <c r="B1604" s="36">
        <v>22.35551072</v>
      </c>
      <c r="C1604" s="36">
        <v>21.70608902</v>
      </c>
    </row>
    <row r="1605" ht="15.75" spans="1:3">
      <c r="A1605" s="35">
        <v>2402</v>
      </c>
      <c r="B1605" s="36">
        <v>22.26211547</v>
      </c>
      <c r="C1605" s="36">
        <v>21.59170913</v>
      </c>
    </row>
    <row r="1606" ht="15.75" spans="1:3">
      <c r="A1606" s="35">
        <v>2403</v>
      </c>
      <c r="B1606" s="36">
        <v>22.15190506</v>
      </c>
      <c r="C1606" s="36">
        <v>21.49710846</v>
      </c>
    </row>
    <row r="1607" ht="15.75" spans="1:3">
      <c r="A1607" s="35">
        <v>2404</v>
      </c>
      <c r="B1607" s="36">
        <v>22.05664825</v>
      </c>
      <c r="C1607" s="36">
        <v>21.37723542</v>
      </c>
    </row>
    <row r="1608" ht="15.75" spans="1:3">
      <c r="A1608" s="35">
        <v>2405</v>
      </c>
      <c r="B1608" s="36">
        <v>21.93243027</v>
      </c>
      <c r="C1608" s="36">
        <v>21.26465988</v>
      </c>
    </row>
    <row r="1609" ht="15.75" spans="1:3">
      <c r="A1609" s="35">
        <v>2406</v>
      </c>
      <c r="B1609" s="36">
        <v>21.82340622</v>
      </c>
      <c r="C1609" s="36">
        <v>21.17243958</v>
      </c>
    </row>
    <row r="1610" ht="15.75" spans="1:3">
      <c r="A1610" s="35">
        <v>2407</v>
      </c>
      <c r="B1610" s="36">
        <v>21.72521973</v>
      </c>
      <c r="C1610" s="36">
        <v>21.0741806</v>
      </c>
    </row>
    <row r="1611" ht="15.75" spans="1:3">
      <c r="A1611" s="35">
        <v>2408</v>
      </c>
      <c r="B1611" s="36">
        <v>21.62719727</v>
      </c>
      <c r="C1611" s="36">
        <v>20.96902466</v>
      </c>
    </row>
    <row r="1612" ht="15.75" spans="1:3">
      <c r="A1612" s="35">
        <v>2409</v>
      </c>
      <c r="B1612" s="36">
        <v>21.51945115</v>
      </c>
      <c r="C1612" s="36">
        <v>20.87061692</v>
      </c>
    </row>
    <row r="1613" ht="15.75" spans="1:3">
      <c r="A1613" s="35">
        <v>2410</v>
      </c>
      <c r="B1613" s="36">
        <v>21.38672256</v>
      </c>
      <c r="C1613" s="36">
        <v>20.76536942</v>
      </c>
    </row>
    <row r="1614" ht="15.75" spans="1:3">
      <c r="A1614" s="35">
        <v>2411</v>
      </c>
      <c r="B1614" s="36">
        <v>21.30038834</v>
      </c>
      <c r="C1614" s="36">
        <v>20.69072723</v>
      </c>
    </row>
    <row r="1615" ht="15.75" spans="1:3">
      <c r="A1615" s="35">
        <v>2412</v>
      </c>
      <c r="B1615" s="36">
        <v>21.19781112</v>
      </c>
      <c r="C1615" s="36">
        <v>20.60982514</v>
      </c>
    </row>
    <row r="1616" ht="15.75" spans="1:3">
      <c r="A1616" s="35">
        <v>2413</v>
      </c>
      <c r="B1616" s="36">
        <v>21.11265945</v>
      </c>
      <c r="C1616" s="36">
        <v>20.50772095</v>
      </c>
    </row>
    <row r="1617" ht="15.75" spans="1:3">
      <c r="A1617" s="35">
        <v>2414</v>
      </c>
      <c r="B1617" s="36">
        <v>20.99766922</v>
      </c>
      <c r="C1617" s="36">
        <v>20.40702057</v>
      </c>
    </row>
    <row r="1618" ht="15.75" spans="1:3">
      <c r="A1618" s="35">
        <v>2415</v>
      </c>
      <c r="B1618" s="36">
        <v>20.89081192</v>
      </c>
      <c r="C1618" s="36">
        <v>20.32060241</v>
      </c>
    </row>
    <row r="1619" ht="15.75" spans="1:3">
      <c r="A1619" s="35">
        <v>2416</v>
      </c>
      <c r="B1619" s="36">
        <v>20.79724503</v>
      </c>
      <c r="C1619" s="36">
        <v>20.22285461</v>
      </c>
    </row>
    <row r="1620" ht="15.75" spans="1:3">
      <c r="A1620" s="35">
        <v>2417</v>
      </c>
      <c r="B1620" s="36">
        <v>20.7068367</v>
      </c>
      <c r="C1620" s="36">
        <v>20.12665558</v>
      </c>
    </row>
    <row r="1621" ht="15.75" spans="1:3">
      <c r="A1621" s="35">
        <v>2418</v>
      </c>
      <c r="B1621" s="36">
        <v>20.61697769</v>
      </c>
      <c r="C1621" s="36">
        <v>20.03414154</v>
      </c>
    </row>
    <row r="1622" ht="15.75" spans="1:3">
      <c r="A1622" s="35">
        <v>2419</v>
      </c>
      <c r="B1622" s="36">
        <v>20.51207733</v>
      </c>
      <c r="C1622" s="36">
        <v>19.92561722</v>
      </c>
    </row>
    <row r="1623" ht="15.75" spans="1:3">
      <c r="A1623" s="35">
        <v>2420</v>
      </c>
      <c r="B1623" s="36">
        <v>20.40944672</v>
      </c>
      <c r="C1623" s="36">
        <v>19.83162689</v>
      </c>
    </row>
    <row r="1624" ht="15.75" spans="1:3">
      <c r="A1624" s="35">
        <v>2421</v>
      </c>
      <c r="B1624" s="36">
        <v>20.32736969</v>
      </c>
      <c r="C1624" s="36">
        <v>19.755867</v>
      </c>
    </row>
    <row r="1625" ht="15.75" spans="1:3">
      <c r="A1625" s="35">
        <v>2422</v>
      </c>
      <c r="B1625" s="36">
        <v>20.24059678</v>
      </c>
      <c r="C1625" s="36">
        <v>19.65904236</v>
      </c>
    </row>
    <row r="1626" ht="15.75" spans="1:3">
      <c r="A1626" s="35">
        <v>2423</v>
      </c>
      <c r="B1626" s="36">
        <v>20.14641571</v>
      </c>
      <c r="C1626" s="36">
        <v>19.55286789</v>
      </c>
    </row>
    <row r="1627" ht="15.75" spans="1:3">
      <c r="A1627" s="35">
        <v>2424</v>
      </c>
      <c r="B1627" s="36">
        <v>20.05105591</v>
      </c>
      <c r="C1627" s="36">
        <v>19.46348953</v>
      </c>
    </row>
    <row r="1628" ht="15.75" spans="1:3">
      <c r="A1628" s="35">
        <v>2425</v>
      </c>
      <c r="B1628" s="36">
        <v>19.95450973</v>
      </c>
      <c r="C1628" s="36">
        <v>19.40468216</v>
      </c>
    </row>
    <row r="1629" ht="15.75" spans="1:3">
      <c r="A1629" s="35">
        <v>2426</v>
      </c>
      <c r="B1629" s="36">
        <v>19.86846924</v>
      </c>
      <c r="C1629" s="36">
        <v>19.31952285</v>
      </c>
    </row>
    <row r="1630" ht="15.75" spans="1:3">
      <c r="A1630" s="35">
        <v>2427</v>
      </c>
      <c r="B1630" s="36">
        <v>19.77957916</v>
      </c>
      <c r="C1630" s="36">
        <v>19.23569488</v>
      </c>
    </row>
    <row r="1631" ht="15.75" spans="1:3">
      <c r="A1631" s="35">
        <v>2428</v>
      </c>
      <c r="B1631" s="36">
        <v>19.6795578</v>
      </c>
      <c r="C1631" s="36">
        <v>19.15452576</v>
      </c>
    </row>
    <row r="1632" ht="15.75" spans="1:3">
      <c r="A1632" s="35">
        <v>2429</v>
      </c>
      <c r="B1632" s="36">
        <v>19.59231567</v>
      </c>
      <c r="C1632" s="36">
        <v>19.07971954</v>
      </c>
    </row>
    <row r="1633" ht="15.75" spans="1:3">
      <c r="A1633" s="35">
        <v>2430</v>
      </c>
      <c r="B1633" s="36">
        <v>19.51952744</v>
      </c>
      <c r="C1633" s="36">
        <v>19.02670288</v>
      </c>
    </row>
    <row r="1634" ht="15.75" spans="1:3">
      <c r="A1634" s="35">
        <v>2431</v>
      </c>
      <c r="B1634" s="36">
        <v>19.42440033</v>
      </c>
      <c r="C1634" s="36">
        <v>18.93911743</v>
      </c>
    </row>
    <row r="1635" ht="15.75" spans="1:3">
      <c r="A1635" s="35">
        <v>2432</v>
      </c>
      <c r="B1635" s="36">
        <v>19.34195709</v>
      </c>
      <c r="C1635" s="36">
        <v>18.86191178</v>
      </c>
    </row>
    <row r="1636" ht="15.75" spans="1:3">
      <c r="A1636" s="35">
        <v>2433</v>
      </c>
      <c r="B1636" s="36">
        <v>19.24424362</v>
      </c>
      <c r="C1636" s="36">
        <v>18.78343201</v>
      </c>
    </row>
    <row r="1637" ht="15.75" spans="1:3">
      <c r="A1637" s="35">
        <v>2434</v>
      </c>
      <c r="B1637" s="36">
        <v>19.16521072</v>
      </c>
      <c r="C1637" s="36">
        <v>18.70820236</v>
      </c>
    </row>
    <row r="1638" ht="15.75" spans="1:3">
      <c r="A1638" s="35">
        <v>2435</v>
      </c>
      <c r="B1638" s="36">
        <v>19.09606552</v>
      </c>
      <c r="C1638" s="36">
        <v>18.64081574</v>
      </c>
    </row>
    <row r="1639" ht="15.75" spans="1:3">
      <c r="A1639" s="35">
        <v>2436</v>
      </c>
      <c r="B1639" s="36">
        <v>19.03352738</v>
      </c>
      <c r="C1639" s="36">
        <v>18.57147217</v>
      </c>
    </row>
    <row r="1640" ht="15.75" spans="1:3">
      <c r="A1640" s="35">
        <v>2437</v>
      </c>
      <c r="B1640" s="36">
        <v>18.94738388</v>
      </c>
      <c r="C1640" s="36">
        <v>18.4897728</v>
      </c>
    </row>
    <row r="1641" ht="15.75" spans="1:3">
      <c r="A1641" s="35">
        <v>2438</v>
      </c>
      <c r="B1641" s="36">
        <v>18.86201095</v>
      </c>
      <c r="C1641" s="36">
        <v>18.40296554</v>
      </c>
    </row>
    <row r="1642" ht="15.75" spans="1:3">
      <c r="A1642" s="35">
        <v>2439</v>
      </c>
      <c r="B1642" s="36">
        <v>18.79649353</v>
      </c>
      <c r="C1642" s="36">
        <v>18.34091186</v>
      </c>
    </row>
    <row r="1643" ht="15.75" spans="1:3">
      <c r="A1643" s="35">
        <v>2440</v>
      </c>
      <c r="B1643" s="36">
        <v>18.72521591</v>
      </c>
      <c r="C1643" s="36">
        <v>18.27956771</v>
      </c>
    </row>
    <row r="1644" ht="15.75" spans="1:3">
      <c r="A1644" s="35">
        <v>2441</v>
      </c>
      <c r="B1644" s="36">
        <v>18.65149689</v>
      </c>
      <c r="C1644" s="36">
        <v>18.20352173</v>
      </c>
    </row>
    <row r="1645" ht="15.75" spans="1:3">
      <c r="A1645" s="35">
        <v>2442</v>
      </c>
      <c r="B1645" s="36">
        <v>18.55471421</v>
      </c>
      <c r="C1645" s="36">
        <v>18.13707352</v>
      </c>
    </row>
    <row r="1646" ht="15.75" spans="1:3">
      <c r="A1646" s="35">
        <v>2443</v>
      </c>
      <c r="B1646" s="36">
        <v>18.49691009</v>
      </c>
      <c r="C1646" s="36">
        <v>18.07670593</v>
      </c>
    </row>
    <row r="1647" ht="15.75" spans="1:3">
      <c r="A1647" s="35">
        <v>2444</v>
      </c>
      <c r="B1647" s="36">
        <v>18.43005371</v>
      </c>
      <c r="C1647" s="36">
        <v>18.03091431</v>
      </c>
    </row>
    <row r="1648" ht="15.75" spans="1:3">
      <c r="A1648" s="35">
        <v>2445</v>
      </c>
      <c r="B1648" s="36">
        <v>18.35821915</v>
      </c>
      <c r="C1648" s="36">
        <v>17.97321319</v>
      </c>
    </row>
    <row r="1649" ht="15.75" spans="1:3">
      <c r="A1649" s="35">
        <v>2446</v>
      </c>
      <c r="B1649" s="36">
        <v>18.27682495</v>
      </c>
      <c r="C1649" s="36">
        <v>17.89971924</v>
      </c>
    </row>
    <row r="1650" ht="15.75" spans="1:3">
      <c r="A1650" s="35">
        <v>2447</v>
      </c>
      <c r="B1650" s="36">
        <v>18.20529938</v>
      </c>
      <c r="C1650" s="36">
        <v>17.84758377</v>
      </c>
    </row>
    <row r="1651" ht="15.75" spans="1:3">
      <c r="A1651" s="35">
        <v>2448</v>
      </c>
      <c r="B1651" s="36">
        <v>18.15877914</v>
      </c>
      <c r="C1651" s="36">
        <v>17.8058548</v>
      </c>
    </row>
    <row r="1652" ht="15.75" spans="1:3">
      <c r="A1652" s="35">
        <v>2449</v>
      </c>
      <c r="B1652" s="36">
        <v>18.07709122</v>
      </c>
      <c r="C1652" s="36">
        <v>17.75635528</v>
      </c>
    </row>
    <row r="1653" ht="15.75" spans="1:3">
      <c r="A1653" s="35">
        <v>2450</v>
      </c>
      <c r="B1653" s="36">
        <v>18.02205277</v>
      </c>
      <c r="C1653" s="36">
        <v>17.69257736</v>
      </c>
    </row>
    <row r="1654" ht="15.75" spans="1:3">
      <c r="A1654" s="35">
        <v>2451</v>
      </c>
      <c r="B1654" s="36">
        <v>17.94065476</v>
      </c>
      <c r="C1654" s="36">
        <v>17.64012908</v>
      </c>
    </row>
    <row r="1655" ht="15.75" spans="1:3">
      <c r="A1655" s="35">
        <v>2452</v>
      </c>
      <c r="B1655" s="36">
        <v>17.88807678</v>
      </c>
      <c r="C1655" s="36">
        <v>17.56818771</v>
      </c>
    </row>
    <row r="1656" ht="15.75" spans="1:3">
      <c r="A1656" s="35">
        <v>2453</v>
      </c>
      <c r="B1656" s="36">
        <v>17.8323021</v>
      </c>
      <c r="C1656" s="36">
        <v>17.51751709</v>
      </c>
    </row>
    <row r="1657" ht="15.75" spans="1:3">
      <c r="A1657" s="35">
        <v>2454</v>
      </c>
      <c r="B1657" s="36">
        <v>17.77807617</v>
      </c>
      <c r="C1657" s="36">
        <v>17.48013306</v>
      </c>
    </row>
    <row r="1658" ht="15.75" spans="1:3">
      <c r="A1658" s="35">
        <v>2455</v>
      </c>
      <c r="B1658" s="36">
        <v>17.7146492</v>
      </c>
      <c r="C1658" s="36">
        <v>17.41903305</v>
      </c>
    </row>
    <row r="1659" ht="15.75" spans="1:3">
      <c r="A1659" s="35">
        <v>2456</v>
      </c>
      <c r="B1659" s="36">
        <v>17.66983032</v>
      </c>
      <c r="C1659" s="36">
        <v>17.35592651</v>
      </c>
    </row>
    <row r="1660" ht="15.75" spans="1:3">
      <c r="A1660" s="35">
        <v>2457</v>
      </c>
      <c r="B1660" s="36">
        <v>17.6158905</v>
      </c>
      <c r="C1660" s="36">
        <v>17.31123352</v>
      </c>
    </row>
    <row r="1661" ht="15.75" spans="1:3">
      <c r="A1661" s="35">
        <v>2458</v>
      </c>
      <c r="B1661" s="36">
        <v>17.56931305</v>
      </c>
      <c r="C1661" s="36">
        <v>17.28515625</v>
      </c>
    </row>
    <row r="1662" ht="15.75" spans="1:3">
      <c r="A1662" s="35">
        <v>2459</v>
      </c>
      <c r="B1662" s="36">
        <v>17.52001571</v>
      </c>
      <c r="C1662" s="36">
        <v>17.23921585</v>
      </c>
    </row>
    <row r="1663" ht="15.75" spans="1:3">
      <c r="A1663" s="35">
        <v>2460</v>
      </c>
      <c r="B1663" s="36">
        <v>17.45641327</v>
      </c>
      <c r="C1663" s="36">
        <v>17.17520523</v>
      </c>
    </row>
    <row r="1664" ht="15.75" spans="1:3">
      <c r="A1664" s="35">
        <v>2461</v>
      </c>
      <c r="B1664" s="36">
        <v>17.4112091</v>
      </c>
      <c r="C1664" s="36">
        <v>17.14030457</v>
      </c>
    </row>
    <row r="1665" ht="15.75" spans="1:3">
      <c r="A1665" s="35">
        <v>2462</v>
      </c>
      <c r="B1665" s="36">
        <v>17.36536026</v>
      </c>
      <c r="C1665" s="36">
        <v>17.11212539</v>
      </c>
    </row>
    <row r="1666" ht="15.75" spans="1:3">
      <c r="A1666" s="35">
        <v>2463</v>
      </c>
      <c r="B1666" s="36">
        <v>17.32002259</v>
      </c>
      <c r="C1666" s="36">
        <v>17.09342575</v>
      </c>
    </row>
    <row r="1667" ht="15.75" spans="1:3">
      <c r="A1667" s="35">
        <v>2464</v>
      </c>
      <c r="B1667" s="36">
        <v>17.26616287</v>
      </c>
      <c r="C1667" s="36">
        <v>17.05516815</v>
      </c>
    </row>
    <row r="1668" ht="15.75" spans="1:3">
      <c r="A1668" s="35">
        <v>2465</v>
      </c>
      <c r="B1668" s="36">
        <v>17.21343231</v>
      </c>
      <c r="C1668" s="36">
        <v>17.01018143</v>
      </c>
    </row>
    <row r="1669" ht="15.75" spans="1:3">
      <c r="A1669" s="35">
        <v>2466</v>
      </c>
      <c r="B1669" s="36">
        <v>17.17819214</v>
      </c>
      <c r="C1669" s="36">
        <v>16.9793129</v>
      </c>
    </row>
    <row r="1670" ht="15.75" spans="1:3">
      <c r="A1670" s="35">
        <v>2467</v>
      </c>
      <c r="B1670" s="36">
        <v>17.12978744</v>
      </c>
      <c r="C1670" s="36">
        <v>16.96637726</v>
      </c>
    </row>
    <row r="1671" ht="15.75" spans="1:3">
      <c r="A1671" s="35">
        <v>2468</v>
      </c>
      <c r="B1671" s="36">
        <v>17.08909225</v>
      </c>
      <c r="C1671" s="36">
        <v>16.93930054</v>
      </c>
    </row>
    <row r="1672" ht="15.75" spans="1:3">
      <c r="A1672" s="35">
        <v>2469</v>
      </c>
      <c r="B1672" s="36">
        <v>17.04001999</v>
      </c>
      <c r="C1672" s="36">
        <v>16.89774704</v>
      </c>
    </row>
    <row r="1673" ht="15.75" spans="1:3">
      <c r="A1673" s="35">
        <v>2470</v>
      </c>
      <c r="B1673" s="36">
        <v>17.00959778</v>
      </c>
      <c r="C1673" s="36">
        <v>16.85162354</v>
      </c>
    </row>
    <row r="1674" ht="15.75" spans="1:3">
      <c r="A1674" s="35">
        <v>2471</v>
      </c>
      <c r="B1674" s="36">
        <v>16.98326111</v>
      </c>
      <c r="C1674" s="36">
        <v>16.83768464</v>
      </c>
    </row>
    <row r="1675" ht="15.75" spans="1:3">
      <c r="A1675" s="35">
        <v>2472</v>
      </c>
      <c r="B1675" s="36">
        <v>16.93732071</v>
      </c>
      <c r="C1675" s="36">
        <v>16.80805207</v>
      </c>
    </row>
    <row r="1676" ht="15.75" spans="1:3">
      <c r="A1676" s="35">
        <v>2473</v>
      </c>
      <c r="B1676" s="36">
        <v>16.90310669</v>
      </c>
      <c r="C1676" s="36">
        <v>16.78565979</v>
      </c>
    </row>
    <row r="1677" ht="15.75" spans="1:3">
      <c r="A1677" s="35">
        <v>2474</v>
      </c>
      <c r="B1677" s="36">
        <v>16.87698365</v>
      </c>
      <c r="C1677" s="36">
        <v>16.73520661</v>
      </c>
    </row>
    <row r="1678" ht="15.75" spans="1:3">
      <c r="A1678" s="35">
        <v>2475</v>
      </c>
      <c r="B1678" s="36">
        <v>16.84712982</v>
      </c>
      <c r="C1678" s="36">
        <v>16.71209716</v>
      </c>
    </row>
    <row r="1679" ht="15.75" spans="1:3">
      <c r="A1679" s="35">
        <v>2476</v>
      </c>
      <c r="B1679" s="36">
        <v>16.82820892</v>
      </c>
      <c r="C1679" s="36">
        <v>16.69823837</v>
      </c>
    </row>
    <row r="1680" ht="15.75" spans="1:3">
      <c r="A1680" s="35">
        <v>2477</v>
      </c>
      <c r="B1680" s="36">
        <v>16.78928757</v>
      </c>
      <c r="C1680" s="36">
        <v>16.68037796</v>
      </c>
    </row>
    <row r="1681" ht="15.75" spans="1:3">
      <c r="A1681" s="35">
        <v>2478</v>
      </c>
      <c r="B1681" s="36">
        <v>16.75628663</v>
      </c>
      <c r="C1681" s="36">
        <v>16.65274429</v>
      </c>
    </row>
    <row r="1682" ht="15.75" spans="1:3">
      <c r="A1682" s="35">
        <v>2479</v>
      </c>
      <c r="B1682" s="36">
        <v>16.72829818</v>
      </c>
      <c r="C1682" s="36">
        <v>16.63930512</v>
      </c>
    </row>
    <row r="1683" ht="15.75" spans="1:3">
      <c r="A1683" s="35">
        <v>2480</v>
      </c>
      <c r="B1683" s="36">
        <v>16.70853806</v>
      </c>
      <c r="C1683" s="36">
        <v>16.62195587</v>
      </c>
    </row>
    <row r="1684" ht="15.75" spans="1:3">
      <c r="A1684" s="35">
        <v>2481</v>
      </c>
      <c r="B1684" s="36">
        <v>16.67305756</v>
      </c>
      <c r="C1684" s="36">
        <v>16.62831878</v>
      </c>
    </row>
    <row r="1685" ht="15.75" spans="1:3">
      <c r="A1685" s="35">
        <v>2482</v>
      </c>
      <c r="B1685" s="36">
        <v>16.64617539</v>
      </c>
      <c r="C1685" s="36">
        <v>16.60910034</v>
      </c>
    </row>
    <row r="1686" ht="15.75" spans="1:3">
      <c r="A1686" s="35">
        <v>2483</v>
      </c>
      <c r="B1686" s="36">
        <v>16.62818146</v>
      </c>
      <c r="C1686" s="36">
        <v>16.58582687</v>
      </c>
    </row>
    <row r="1687" ht="15.75" spans="1:3">
      <c r="A1687" s="35">
        <v>2484</v>
      </c>
      <c r="B1687" s="36">
        <v>16.60202408</v>
      </c>
      <c r="C1687" s="36">
        <v>16.5809021</v>
      </c>
    </row>
    <row r="1688" ht="15.75" spans="1:3">
      <c r="A1688" s="35">
        <v>2485</v>
      </c>
      <c r="B1688" s="36">
        <v>16.57650375</v>
      </c>
      <c r="C1688" s="36">
        <v>16.58020782</v>
      </c>
    </row>
    <row r="1689" ht="15.75" spans="1:3">
      <c r="A1689" s="35">
        <v>2486</v>
      </c>
      <c r="B1689" s="36">
        <v>16.56728744</v>
      </c>
      <c r="C1689" s="36">
        <v>16.57265473</v>
      </c>
    </row>
    <row r="1690" ht="15.75" spans="1:3">
      <c r="A1690" s="35">
        <v>2487</v>
      </c>
      <c r="B1690" s="36">
        <v>16.54227066</v>
      </c>
      <c r="C1690" s="36">
        <v>16.55480575</v>
      </c>
    </row>
    <row r="1691" ht="15.75" spans="1:3">
      <c r="A1691" s="35">
        <v>2488</v>
      </c>
      <c r="B1691" s="36">
        <v>16.53039551</v>
      </c>
      <c r="C1691" s="36">
        <v>16.54941941</v>
      </c>
    </row>
    <row r="1692" ht="15.75" spans="1:3">
      <c r="A1692" s="35">
        <v>2489</v>
      </c>
      <c r="B1692" s="36">
        <v>16.53097534</v>
      </c>
      <c r="C1692" s="36">
        <v>16.5358429</v>
      </c>
    </row>
    <row r="1693" ht="15.75" spans="1:3">
      <c r="A1693" s="35">
        <v>2490</v>
      </c>
      <c r="B1693" s="36">
        <v>16.5074234</v>
      </c>
      <c r="C1693" s="36">
        <v>16.52488709</v>
      </c>
    </row>
    <row r="1694" ht="15.75" spans="1:3">
      <c r="A1694" s="35">
        <v>2491</v>
      </c>
      <c r="B1694" s="36">
        <v>16.49861908</v>
      </c>
      <c r="C1694" s="36">
        <v>16.52970886</v>
      </c>
    </row>
    <row r="1695" ht="15.75" spans="1:3">
      <c r="A1695" s="35">
        <v>2492</v>
      </c>
      <c r="B1695" s="36">
        <v>16.4839096</v>
      </c>
      <c r="C1695" s="36">
        <v>16.52194596</v>
      </c>
    </row>
    <row r="1696" ht="15.75" spans="1:3">
      <c r="A1696" s="35">
        <v>2493</v>
      </c>
      <c r="B1696" s="36">
        <v>16.48363876</v>
      </c>
      <c r="C1696" s="36">
        <v>16.51249695</v>
      </c>
    </row>
    <row r="1697" ht="15.75" spans="1:3">
      <c r="A1697" s="35">
        <v>2494</v>
      </c>
      <c r="B1697" s="36">
        <v>16.4741478</v>
      </c>
      <c r="C1697" s="36">
        <v>16.51360703</v>
      </c>
    </row>
    <row r="1698" ht="15.75" spans="1:3">
      <c r="A1698" s="35">
        <v>2495</v>
      </c>
      <c r="B1698" s="36">
        <v>16.46756744</v>
      </c>
      <c r="C1698" s="36">
        <v>16.50971603</v>
      </c>
    </row>
    <row r="1699" ht="15.75" spans="1:3">
      <c r="A1699" s="35">
        <v>2496</v>
      </c>
      <c r="B1699" s="36">
        <v>16.46439743</v>
      </c>
      <c r="C1699" s="36">
        <v>16.51782989</v>
      </c>
    </row>
    <row r="1700" ht="15.75" spans="1:3">
      <c r="A1700" s="35">
        <v>2497</v>
      </c>
      <c r="B1700" s="36">
        <v>16.43722916</v>
      </c>
      <c r="C1700" s="36">
        <v>16.52708053</v>
      </c>
    </row>
    <row r="1701" ht="15.75" spans="1:3">
      <c r="A1701" s="35">
        <v>2498</v>
      </c>
      <c r="B1701" s="36">
        <v>16.4559021</v>
      </c>
      <c r="C1701" s="36">
        <v>16.51241684</v>
      </c>
    </row>
    <row r="1702" ht="15.75" spans="1:3">
      <c r="A1702" s="35">
        <v>2499</v>
      </c>
      <c r="B1702" s="36">
        <v>16.44440842</v>
      </c>
      <c r="C1702" s="36">
        <v>16.53124619</v>
      </c>
    </row>
    <row r="1703" ht="15.75" spans="1:3">
      <c r="A1703" s="35">
        <v>2500</v>
      </c>
      <c r="B1703" s="36">
        <v>16.44090653</v>
      </c>
      <c r="C1703" s="36">
        <v>16.54790115</v>
      </c>
    </row>
    <row r="1704" ht="15.75" spans="1:3">
      <c r="A1704" s="35">
        <v>2501</v>
      </c>
      <c r="B1704" s="36">
        <v>16.42883682</v>
      </c>
      <c r="C1704" s="36">
        <v>16.5548172</v>
      </c>
    </row>
    <row r="1705" ht="15.75" spans="1:3">
      <c r="A1705" s="35">
        <v>2502</v>
      </c>
      <c r="B1705" s="36">
        <v>16.42536545</v>
      </c>
      <c r="C1705" s="36">
        <v>16.56296921</v>
      </c>
    </row>
    <row r="1706" ht="15.75" spans="1:3">
      <c r="A1706" s="35">
        <v>2503</v>
      </c>
      <c r="B1706" s="36">
        <v>16.44453812</v>
      </c>
      <c r="C1706" s="36">
        <v>16.56550217</v>
      </c>
    </row>
    <row r="1707" ht="15.75" spans="1:3">
      <c r="A1707" s="35">
        <v>2504</v>
      </c>
      <c r="B1707" s="36">
        <v>16.43473816</v>
      </c>
      <c r="C1707" s="36">
        <v>16.60109711</v>
      </c>
    </row>
    <row r="1708" ht="15.75" spans="1:3">
      <c r="A1708" s="35">
        <v>2505</v>
      </c>
      <c r="B1708" s="36">
        <v>16.42633439</v>
      </c>
      <c r="C1708" s="36">
        <v>16.60074997</v>
      </c>
    </row>
    <row r="1709" ht="15.75" spans="1:3">
      <c r="A1709" s="35">
        <v>2506</v>
      </c>
      <c r="B1709" s="36">
        <v>16.4383812</v>
      </c>
      <c r="C1709" s="36">
        <v>16.61052322</v>
      </c>
    </row>
    <row r="1710" ht="15.75" spans="1:3">
      <c r="A1710" s="35">
        <v>2507</v>
      </c>
      <c r="B1710" s="36">
        <v>16.44686127</v>
      </c>
      <c r="C1710" s="36">
        <v>16.6133728</v>
      </c>
    </row>
    <row r="1711" ht="15.75" spans="1:3">
      <c r="A1711" s="35">
        <v>2508</v>
      </c>
      <c r="B1711" s="36">
        <v>16.45248413</v>
      </c>
      <c r="C1711" s="36">
        <v>16.62071609</v>
      </c>
    </row>
    <row r="1712" ht="15.75" spans="1:3">
      <c r="A1712" s="35">
        <v>2509</v>
      </c>
      <c r="B1712" s="36">
        <v>16.48064804</v>
      </c>
      <c r="C1712" s="36">
        <v>16.63708115</v>
      </c>
    </row>
    <row r="1713" ht="15.75" spans="1:3">
      <c r="A1713" s="35">
        <v>2510</v>
      </c>
      <c r="B1713" s="36">
        <v>16.47964096</v>
      </c>
      <c r="C1713" s="36">
        <v>16.66337204</v>
      </c>
    </row>
    <row r="1714" ht="15.75" spans="1:3">
      <c r="A1714" s="35">
        <v>2511</v>
      </c>
      <c r="B1714" s="36">
        <v>16.48861695</v>
      </c>
      <c r="C1714" s="36">
        <v>16.66867066</v>
      </c>
    </row>
    <row r="1715" ht="15.75" spans="1:3">
      <c r="A1715" s="35">
        <v>2512</v>
      </c>
      <c r="B1715" s="36">
        <v>16.50357437</v>
      </c>
      <c r="C1715" s="36">
        <v>16.67472458</v>
      </c>
    </row>
    <row r="1716" ht="15.75" spans="1:3">
      <c r="A1716" s="35">
        <v>2513</v>
      </c>
      <c r="B1716" s="36">
        <v>16.52410507</v>
      </c>
      <c r="C1716" s="36">
        <v>16.70063782</v>
      </c>
    </row>
    <row r="1717" ht="15.75" spans="1:3">
      <c r="A1717" s="35">
        <v>2514</v>
      </c>
      <c r="B1717" s="36">
        <v>16.53473664</v>
      </c>
      <c r="C1717" s="36">
        <v>16.71717835</v>
      </c>
    </row>
    <row r="1718" ht="15.75" spans="1:3">
      <c r="A1718" s="35">
        <v>2515</v>
      </c>
      <c r="B1718" s="36">
        <v>16.53542709</v>
      </c>
      <c r="C1718" s="36">
        <v>16.74741745</v>
      </c>
    </row>
    <row r="1719" ht="15.75" spans="1:3">
      <c r="A1719" s="35">
        <v>2516</v>
      </c>
      <c r="B1719" s="36">
        <v>16.55449676</v>
      </c>
      <c r="C1719" s="36">
        <v>16.76363373</v>
      </c>
    </row>
    <row r="1720" ht="15.75" spans="1:3">
      <c r="A1720" s="35">
        <v>2517</v>
      </c>
      <c r="B1720" s="36">
        <v>16.56567764</v>
      </c>
      <c r="C1720" s="36">
        <v>16.78380585</v>
      </c>
    </row>
    <row r="1721" ht="15.75" spans="1:3">
      <c r="A1721" s="35">
        <v>2518</v>
      </c>
      <c r="B1721" s="36">
        <v>16.57673263</v>
      </c>
      <c r="C1721" s="36">
        <v>16.81673049</v>
      </c>
    </row>
    <row r="1722" ht="15.75" spans="1:3">
      <c r="A1722" s="35">
        <v>2519</v>
      </c>
      <c r="B1722" s="36">
        <v>16.60028839</v>
      </c>
      <c r="C1722" s="36">
        <v>16.84708786</v>
      </c>
    </row>
    <row r="1723" ht="15.75" spans="1:3">
      <c r="A1723" s="35">
        <v>2520</v>
      </c>
      <c r="B1723" s="36">
        <v>16.60889435</v>
      </c>
      <c r="C1723" s="36">
        <v>16.86531448</v>
      </c>
    </row>
    <row r="1724" ht="15.75" spans="1:3">
      <c r="A1724" s="35">
        <v>2521</v>
      </c>
      <c r="B1724" s="36">
        <v>16.61659241</v>
      </c>
      <c r="C1724" s="36">
        <v>16.88950348</v>
      </c>
    </row>
    <row r="1725" ht="15.75" spans="1:3">
      <c r="A1725" s="35">
        <v>2522</v>
      </c>
      <c r="B1725" s="36">
        <v>16.63124466</v>
      </c>
      <c r="C1725" s="36">
        <v>16.92629623</v>
      </c>
    </row>
    <row r="1726" ht="15.75" spans="1:3">
      <c r="A1726" s="35">
        <v>2523</v>
      </c>
      <c r="B1726" s="36">
        <v>16.64585877</v>
      </c>
      <c r="C1726" s="36">
        <v>16.96204758</v>
      </c>
    </row>
    <row r="1727" ht="15.75" spans="1:3">
      <c r="A1727" s="35">
        <v>2524</v>
      </c>
      <c r="B1727" s="36">
        <v>16.64082336</v>
      </c>
      <c r="C1727" s="36">
        <v>16.99243545</v>
      </c>
    </row>
    <row r="1728" ht="15.75" spans="1:3">
      <c r="A1728" s="35">
        <v>2525</v>
      </c>
      <c r="B1728" s="36">
        <v>16.66286468</v>
      </c>
      <c r="C1728" s="36">
        <v>17.02055359</v>
      </c>
    </row>
    <row r="1729" ht="15.75" spans="1:3">
      <c r="A1729" s="35">
        <v>2526</v>
      </c>
      <c r="B1729" s="36">
        <v>16.66522979</v>
      </c>
      <c r="C1729" s="36">
        <v>17.04904175</v>
      </c>
    </row>
    <row r="1730" ht="15.75" spans="1:3">
      <c r="A1730" s="35">
        <v>2527</v>
      </c>
      <c r="B1730" s="36">
        <v>16.66455459</v>
      </c>
      <c r="C1730" s="36">
        <v>17.09292602</v>
      </c>
    </row>
    <row r="1731" ht="15.75" spans="1:3">
      <c r="A1731" s="35">
        <v>2528</v>
      </c>
      <c r="B1731" s="36">
        <v>16.66314315</v>
      </c>
      <c r="C1731" s="36">
        <v>17.1363411</v>
      </c>
    </row>
    <row r="1732" ht="15.75" spans="1:3">
      <c r="A1732" s="35">
        <v>2529</v>
      </c>
      <c r="B1732" s="36">
        <v>16.65311432</v>
      </c>
      <c r="C1732" s="36">
        <v>17.17329025</v>
      </c>
    </row>
    <row r="1733" ht="15.75" spans="1:3">
      <c r="A1733" s="35">
        <v>2530</v>
      </c>
      <c r="B1733" s="36">
        <v>16.65048217</v>
      </c>
      <c r="C1733" s="36">
        <v>17.18614197</v>
      </c>
    </row>
    <row r="1734" ht="15.75" spans="1:3">
      <c r="A1734" s="35">
        <v>2531</v>
      </c>
      <c r="B1734" s="36">
        <v>16.63781356</v>
      </c>
      <c r="C1734" s="36">
        <v>17.23467255</v>
      </c>
    </row>
    <row r="1735" ht="15.75" spans="1:3">
      <c r="A1735" s="35">
        <v>2532</v>
      </c>
      <c r="B1735" s="36">
        <v>16.61948395</v>
      </c>
      <c r="C1735" s="36">
        <v>17.28506088</v>
      </c>
    </row>
    <row r="1736" ht="15.75" spans="1:3">
      <c r="A1736" s="35">
        <v>2533</v>
      </c>
      <c r="B1736" s="36">
        <v>16.59833526</v>
      </c>
      <c r="C1736" s="36">
        <v>17.30502319</v>
      </c>
    </row>
    <row r="1737" ht="15.75" spans="1:3">
      <c r="A1737" s="35">
        <v>2534</v>
      </c>
      <c r="B1737" s="36">
        <v>16.56457519</v>
      </c>
      <c r="C1737" s="36">
        <v>17.32169342</v>
      </c>
    </row>
    <row r="1738" ht="15.75" spans="1:3">
      <c r="A1738" s="35">
        <v>2535</v>
      </c>
      <c r="B1738" s="36">
        <v>16.54650879</v>
      </c>
      <c r="C1738" s="36">
        <v>17.32510758</v>
      </c>
    </row>
    <row r="1739" ht="15.75" spans="1:3">
      <c r="A1739" s="35">
        <v>2536</v>
      </c>
      <c r="B1739" s="36">
        <v>16.50041581</v>
      </c>
      <c r="C1739" s="36">
        <v>17.33398056</v>
      </c>
    </row>
    <row r="1740" ht="15.75" spans="1:3">
      <c r="A1740" s="35">
        <v>2537</v>
      </c>
      <c r="B1740" s="36">
        <v>16.44107437</v>
      </c>
      <c r="C1740" s="36">
        <v>17.37773514</v>
      </c>
    </row>
    <row r="1741" ht="15.75" spans="1:3">
      <c r="A1741" s="35">
        <v>2538</v>
      </c>
      <c r="B1741" s="36">
        <v>16.39938736</v>
      </c>
      <c r="C1741" s="36">
        <v>17.41200638</v>
      </c>
    </row>
    <row r="1742" ht="15.75" spans="1:3">
      <c r="A1742" s="35">
        <v>2539</v>
      </c>
      <c r="B1742" s="36">
        <v>16.38104629</v>
      </c>
      <c r="C1742" s="36">
        <v>17.45278167</v>
      </c>
    </row>
    <row r="1743" ht="15.75" spans="1:3">
      <c r="A1743" s="35">
        <v>2540</v>
      </c>
      <c r="B1743" s="36">
        <v>16.43293381</v>
      </c>
      <c r="C1743" s="36">
        <v>17.49265671</v>
      </c>
    </row>
    <row r="1744" ht="15.75" spans="1:3">
      <c r="A1744" s="35">
        <v>2541</v>
      </c>
      <c r="B1744" s="36">
        <v>16.46499634</v>
      </c>
      <c r="C1744" s="36">
        <v>17.54312134</v>
      </c>
    </row>
    <row r="1745" ht="15.75" spans="1:3">
      <c r="A1745" s="35">
        <v>2542</v>
      </c>
      <c r="B1745" s="36">
        <v>16.53340149</v>
      </c>
      <c r="C1745" s="36">
        <v>17.59102631</v>
      </c>
    </row>
    <row r="1746" ht="15.75" spans="1:3">
      <c r="A1746" s="35">
        <v>2543</v>
      </c>
      <c r="B1746" s="36">
        <v>16.58953476</v>
      </c>
      <c r="C1746" s="36">
        <v>17.6218605</v>
      </c>
    </row>
    <row r="1747" ht="15.75" spans="1:3">
      <c r="A1747" s="35">
        <v>2544</v>
      </c>
      <c r="B1747" s="36">
        <v>16.64239502</v>
      </c>
      <c r="C1747" s="36">
        <v>17.65063095</v>
      </c>
    </row>
    <row r="1748" ht="15.75" spans="1:3">
      <c r="A1748" s="35">
        <v>2545</v>
      </c>
      <c r="B1748" s="36">
        <v>16.68158722</v>
      </c>
      <c r="C1748" s="36">
        <v>17.70336152</v>
      </c>
    </row>
    <row r="1749" ht="15.75" spans="1:3">
      <c r="A1749" s="35">
        <v>2546</v>
      </c>
      <c r="B1749" s="36">
        <v>16.73337555</v>
      </c>
      <c r="C1749" s="36">
        <v>17.75079346</v>
      </c>
    </row>
    <row r="1750" ht="15.75" spans="1:3">
      <c r="A1750" s="35">
        <v>2547</v>
      </c>
      <c r="B1750" s="36">
        <v>16.76197815</v>
      </c>
      <c r="C1750" s="36">
        <v>17.79665756</v>
      </c>
    </row>
    <row r="1751" ht="15.75" spans="1:3">
      <c r="A1751" s="35">
        <v>2548</v>
      </c>
      <c r="B1751" s="36">
        <v>16.80636215</v>
      </c>
      <c r="C1751" s="36">
        <v>17.83753967</v>
      </c>
    </row>
    <row r="1752" ht="15.75" spans="1:3">
      <c r="A1752" s="35">
        <v>2549</v>
      </c>
      <c r="B1752" s="36">
        <v>16.83440399</v>
      </c>
      <c r="C1752" s="36">
        <v>17.88930893</v>
      </c>
    </row>
    <row r="1753" ht="15.75" spans="1:3">
      <c r="A1753" s="35">
        <v>2550</v>
      </c>
      <c r="B1753" s="36">
        <v>16.86235047</v>
      </c>
      <c r="C1753" s="36">
        <v>17.95014191</v>
      </c>
    </row>
    <row r="1754" ht="15.75" spans="1:3">
      <c r="A1754" s="35">
        <v>2551</v>
      </c>
      <c r="B1754" s="36">
        <v>16.92755126</v>
      </c>
      <c r="C1754" s="36">
        <v>18.00587845</v>
      </c>
    </row>
    <row r="1755" ht="15.75" spans="1:3">
      <c r="A1755" s="35">
        <v>2552</v>
      </c>
      <c r="B1755" s="36">
        <v>16.98589325</v>
      </c>
      <c r="C1755" s="36">
        <v>18.04492951</v>
      </c>
    </row>
    <row r="1756" ht="15.75" spans="1:3">
      <c r="A1756" s="35">
        <v>2553</v>
      </c>
      <c r="B1756" s="36">
        <v>17.00603486</v>
      </c>
      <c r="C1756" s="36">
        <v>18.09719086</v>
      </c>
    </row>
    <row r="1757" ht="15.75" spans="1:3">
      <c r="A1757" s="35">
        <v>2554</v>
      </c>
      <c r="B1757" s="36">
        <v>17.03082275</v>
      </c>
      <c r="C1757" s="36">
        <v>18.16559982</v>
      </c>
    </row>
    <row r="1758" ht="15.75" spans="1:3">
      <c r="A1758" s="35">
        <v>2555</v>
      </c>
      <c r="B1758" s="36">
        <v>17.09368515</v>
      </c>
      <c r="C1758" s="36">
        <v>18.22244262</v>
      </c>
    </row>
    <row r="1759" ht="15.75" spans="1:3">
      <c r="A1759" s="35">
        <v>2556</v>
      </c>
      <c r="B1759" s="36">
        <v>17.12217713</v>
      </c>
      <c r="C1759" s="36">
        <v>18.29444122</v>
      </c>
    </row>
    <row r="1760" ht="15.75" spans="1:3">
      <c r="A1760" s="35">
        <v>2557</v>
      </c>
      <c r="B1760" s="36">
        <v>17.18842697</v>
      </c>
      <c r="C1760" s="36">
        <v>18.34384918</v>
      </c>
    </row>
    <row r="1761" ht="15.75" spans="1:3">
      <c r="A1761" s="35">
        <v>2558</v>
      </c>
      <c r="B1761" s="36">
        <v>17.27265549</v>
      </c>
      <c r="C1761" s="36">
        <v>18.39422226</v>
      </c>
    </row>
    <row r="1762" ht="15.75" spans="1:3">
      <c r="A1762" s="35">
        <v>2559</v>
      </c>
      <c r="B1762" s="36">
        <v>17.32836151</v>
      </c>
      <c r="C1762" s="36">
        <v>18.47126389</v>
      </c>
    </row>
    <row r="1763" ht="15.75" spans="1:3">
      <c r="A1763" s="35">
        <v>2560</v>
      </c>
      <c r="B1763" s="36">
        <v>17.37800598</v>
      </c>
      <c r="C1763" s="36">
        <v>18.52233505</v>
      </c>
    </row>
    <row r="1764" ht="15.75" spans="1:3">
      <c r="A1764" s="35">
        <v>2561</v>
      </c>
      <c r="B1764" s="36">
        <v>17.42544174</v>
      </c>
      <c r="C1764" s="36">
        <v>18.57938767</v>
      </c>
    </row>
    <row r="1765" ht="15.75" spans="1:3">
      <c r="A1765" s="35">
        <v>2562</v>
      </c>
      <c r="B1765" s="36">
        <v>17.46201706</v>
      </c>
      <c r="C1765" s="36">
        <v>18.65136337</v>
      </c>
    </row>
    <row r="1766" ht="15.75" spans="1:3">
      <c r="A1766" s="35">
        <v>2563</v>
      </c>
      <c r="B1766" s="36">
        <v>17.50544358</v>
      </c>
      <c r="C1766" s="36">
        <v>18.69763946</v>
      </c>
    </row>
    <row r="1767" ht="15.75" spans="1:3">
      <c r="A1767" s="35">
        <v>2564</v>
      </c>
      <c r="B1767" s="36">
        <v>17.51942063</v>
      </c>
      <c r="C1767" s="36">
        <v>18.77303314</v>
      </c>
    </row>
    <row r="1768" ht="15.75" spans="1:3">
      <c r="A1768" s="35">
        <v>2565</v>
      </c>
      <c r="B1768" s="36">
        <v>17.52243042</v>
      </c>
      <c r="C1768" s="36">
        <v>18.83094406</v>
      </c>
    </row>
    <row r="1769" ht="15.75" spans="1:3">
      <c r="A1769" s="35">
        <v>2566</v>
      </c>
      <c r="B1769" s="36">
        <v>17.58807373</v>
      </c>
      <c r="C1769" s="36">
        <v>18.90836716</v>
      </c>
    </row>
    <row r="1770" ht="15.75" spans="1:3">
      <c r="A1770" s="35">
        <v>2567</v>
      </c>
      <c r="B1770" s="36">
        <v>17.61000824</v>
      </c>
      <c r="C1770" s="36">
        <v>18.95430374</v>
      </c>
    </row>
    <row r="1771" ht="15.75" spans="1:3">
      <c r="A1771" s="35">
        <v>2568</v>
      </c>
      <c r="B1771" s="36">
        <v>17.66584397</v>
      </c>
      <c r="C1771" s="36">
        <v>19.02748108</v>
      </c>
    </row>
    <row r="1772" ht="15.75" spans="1:3">
      <c r="A1772" s="35">
        <v>2569</v>
      </c>
      <c r="B1772" s="36">
        <v>17.75227737</v>
      </c>
      <c r="C1772" s="36">
        <v>19.07384109</v>
      </c>
    </row>
    <row r="1773" ht="15.75" spans="1:3">
      <c r="A1773" s="35">
        <v>2570</v>
      </c>
      <c r="B1773" s="36">
        <v>17.79965209</v>
      </c>
      <c r="C1773" s="36">
        <v>19.13488007</v>
      </c>
    </row>
    <row r="1774" ht="15.75" spans="1:3">
      <c r="A1774" s="35">
        <v>2571</v>
      </c>
      <c r="B1774" s="36">
        <v>17.84754562</v>
      </c>
      <c r="C1774" s="36">
        <v>19.20126343</v>
      </c>
    </row>
    <row r="1775" ht="15.75" spans="1:3">
      <c r="A1775" s="35">
        <v>2572</v>
      </c>
      <c r="B1775" s="36">
        <v>17.85905075</v>
      </c>
      <c r="C1775" s="36">
        <v>19.24318695</v>
      </c>
    </row>
    <row r="1776" ht="15.75" spans="1:3">
      <c r="A1776" s="35">
        <v>2573</v>
      </c>
      <c r="B1776" s="36">
        <v>17.95092773</v>
      </c>
      <c r="C1776" s="36">
        <v>19.30390167</v>
      </c>
    </row>
    <row r="1777" ht="15.75" spans="1:3">
      <c r="A1777" s="35">
        <v>2574</v>
      </c>
      <c r="B1777" s="36">
        <v>17.97529984</v>
      </c>
      <c r="C1777" s="36">
        <v>19.36135101</v>
      </c>
    </row>
    <row r="1778" ht="15.75" spans="1:3">
      <c r="A1778" s="35">
        <v>2575</v>
      </c>
      <c r="B1778" s="36">
        <v>18.0458107</v>
      </c>
      <c r="C1778" s="36">
        <v>19.42395782</v>
      </c>
    </row>
    <row r="1779" ht="15.75" spans="1:3">
      <c r="A1779" s="35">
        <v>2576</v>
      </c>
      <c r="B1779" s="36">
        <v>18.10971833</v>
      </c>
      <c r="C1779" s="36">
        <v>19.47802735</v>
      </c>
    </row>
    <row r="1780" ht="15.75" spans="1:3">
      <c r="A1780" s="35">
        <v>2577</v>
      </c>
      <c r="B1780" s="36">
        <v>18.14593888</v>
      </c>
      <c r="C1780" s="36">
        <v>19.52747345</v>
      </c>
    </row>
    <row r="1781" ht="15.75" spans="1:3">
      <c r="A1781" s="35">
        <v>2578</v>
      </c>
      <c r="B1781" s="36">
        <v>18.22746658</v>
      </c>
      <c r="C1781" s="36">
        <v>19.63494873</v>
      </c>
    </row>
    <row r="1782" ht="15.75" spans="1:3">
      <c r="A1782" s="35">
        <v>2579</v>
      </c>
      <c r="B1782" s="36">
        <v>18.26065064</v>
      </c>
      <c r="C1782" s="36">
        <v>19.71279907</v>
      </c>
    </row>
    <row r="1783" ht="15.75" spans="1:3">
      <c r="A1783" s="35">
        <v>2580</v>
      </c>
      <c r="B1783" s="36">
        <v>18.30739212</v>
      </c>
      <c r="C1783" s="36">
        <v>19.78193283</v>
      </c>
    </row>
    <row r="1784" ht="15.75" spans="1:3">
      <c r="A1784" s="35">
        <v>2581</v>
      </c>
      <c r="B1784" s="36">
        <v>18.36119079</v>
      </c>
      <c r="C1784" s="36">
        <v>19.83433914</v>
      </c>
    </row>
    <row r="1785" ht="15.75" spans="1:3">
      <c r="A1785" s="35">
        <v>2582</v>
      </c>
      <c r="B1785" s="36">
        <v>18.41793823</v>
      </c>
      <c r="C1785" s="36">
        <v>19.93772888</v>
      </c>
    </row>
    <row r="1786" ht="15.75" spans="1:3">
      <c r="A1786" s="35">
        <v>2583</v>
      </c>
      <c r="B1786" s="36">
        <v>18.48191071</v>
      </c>
      <c r="C1786" s="36">
        <v>20.01828766</v>
      </c>
    </row>
    <row r="1787" ht="15.75" spans="1:3">
      <c r="A1787" s="35">
        <v>2584</v>
      </c>
      <c r="B1787" s="36">
        <v>18.49040985</v>
      </c>
      <c r="C1787" s="36">
        <v>20.09352875</v>
      </c>
    </row>
    <row r="1788" ht="15.75" spans="1:3">
      <c r="A1788" s="35">
        <v>2585</v>
      </c>
      <c r="B1788" s="36">
        <v>18.48561097</v>
      </c>
      <c r="C1788" s="36">
        <v>20.12366485</v>
      </c>
    </row>
    <row r="1789" ht="15.75" spans="1:3">
      <c r="A1789" s="35">
        <v>2586</v>
      </c>
      <c r="B1789" s="36">
        <v>18.49609375</v>
      </c>
      <c r="C1789" s="36">
        <v>20.14735031</v>
      </c>
    </row>
    <row r="1790" ht="15.75" spans="1:3">
      <c r="A1790" s="35">
        <v>2587</v>
      </c>
      <c r="B1790" s="36">
        <v>18.60677338</v>
      </c>
      <c r="C1790" s="36">
        <v>20.20523453</v>
      </c>
    </row>
    <row r="1791" ht="15.75" spans="1:3">
      <c r="A1791" s="35">
        <v>2588</v>
      </c>
      <c r="B1791" s="36">
        <v>18.64880371</v>
      </c>
      <c r="C1791" s="36">
        <v>20.39505768</v>
      </c>
    </row>
    <row r="1792" ht="15.75" spans="1:3">
      <c r="A1792" s="35">
        <v>2589</v>
      </c>
      <c r="B1792" s="36">
        <v>18.75557328</v>
      </c>
      <c r="C1792" s="36">
        <v>20.3968277</v>
      </c>
    </row>
    <row r="1793" ht="15.75" spans="1:3">
      <c r="A1793" s="35">
        <v>2590</v>
      </c>
      <c r="B1793" s="36">
        <v>18.73687363</v>
      </c>
      <c r="C1793" s="36">
        <v>20.474823</v>
      </c>
    </row>
    <row r="1794" ht="15.75" spans="1:3">
      <c r="A1794" s="35">
        <v>2591</v>
      </c>
      <c r="B1794" s="36">
        <v>18.78861999</v>
      </c>
      <c r="C1794" s="36">
        <v>20.54652787</v>
      </c>
    </row>
    <row r="1795" ht="15.75" spans="1:3">
      <c r="A1795" s="35">
        <v>2592</v>
      </c>
      <c r="B1795" s="36">
        <v>18.8910942</v>
      </c>
      <c r="C1795" s="36">
        <v>20.54989624</v>
      </c>
    </row>
    <row r="1796" ht="15.75" spans="1:3">
      <c r="A1796" s="35">
        <v>2593</v>
      </c>
      <c r="B1796" s="36">
        <v>18.89461135</v>
      </c>
      <c r="C1796" s="36">
        <v>20.69412613</v>
      </c>
    </row>
    <row r="1797" ht="15.75" spans="1:3">
      <c r="A1797" s="35">
        <v>2594</v>
      </c>
      <c r="B1797" s="36">
        <v>18.89727783</v>
      </c>
      <c r="C1797" s="36">
        <v>20.76863862</v>
      </c>
    </row>
    <row r="1798" ht="15.75" spans="1:3">
      <c r="A1798" s="35">
        <v>2595</v>
      </c>
      <c r="B1798" s="36">
        <v>18.92895889</v>
      </c>
      <c r="C1798" s="36">
        <v>20.84353256</v>
      </c>
    </row>
    <row r="1799" ht="15.75" spans="1:3">
      <c r="A1799" s="35">
        <v>2596</v>
      </c>
      <c r="B1799" s="36">
        <v>19.01938247</v>
      </c>
      <c r="C1799" s="36">
        <v>20.82163239</v>
      </c>
    </row>
    <row r="1800" ht="15.75" spans="1:3">
      <c r="A1800" s="35">
        <v>2597</v>
      </c>
      <c r="B1800" s="36">
        <v>18.97889709</v>
      </c>
      <c r="C1800" s="36">
        <v>20.94389344</v>
      </c>
    </row>
    <row r="1801" ht="15.75" spans="1:3">
      <c r="A1801" s="35">
        <v>2598</v>
      </c>
      <c r="B1801" s="36">
        <v>19.02092361</v>
      </c>
      <c r="C1801" s="36">
        <v>21.05937195</v>
      </c>
    </row>
    <row r="1802" ht="15.75" spans="1:3">
      <c r="A1802" s="35">
        <v>2599</v>
      </c>
      <c r="B1802" s="36">
        <v>19.1397171</v>
      </c>
      <c r="C1802" s="36">
        <v>21.03446579</v>
      </c>
    </row>
    <row r="1803" ht="15.75" spans="1:3">
      <c r="A1803" s="35">
        <v>2600</v>
      </c>
      <c r="B1803" s="36">
        <v>19.1788826</v>
      </c>
      <c r="C1803" s="36">
        <v>21.14838028</v>
      </c>
    </row>
    <row r="1804" ht="15.75" spans="1:3">
      <c r="A1804" s="35">
        <v>2601</v>
      </c>
      <c r="B1804" s="36">
        <v>19.30806732</v>
      </c>
      <c r="C1804" s="36">
        <v>21.20820618</v>
      </c>
    </row>
    <row r="1805" ht="15.75" spans="1:3">
      <c r="A1805" s="35">
        <v>2602</v>
      </c>
      <c r="B1805" s="36">
        <v>19.38645935</v>
      </c>
      <c r="C1805" s="36">
        <v>21.31888199</v>
      </c>
    </row>
    <row r="1806" ht="15.75" spans="1:3">
      <c r="A1806" s="35">
        <v>2603</v>
      </c>
      <c r="B1806" s="36">
        <v>19.54364014</v>
      </c>
      <c r="C1806" s="36">
        <v>21.41210556</v>
      </c>
    </row>
    <row r="1807" ht="15.75" spans="1:3">
      <c r="A1807" s="35">
        <v>2604</v>
      </c>
      <c r="B1807" s="36">
        <v>19.53351211</v>
      </c>
      <c r="C1807" s="36">
        <v>21.5319252</v>
      </c>
    </row>
    <row r="1808" ht="15.75" spans="1:3">
      <c r="A1808" s="35">
        <v>2605</v>
      </c>
      <c r="B1808" s="36">
        <v>19.45063781</v>
      </c>
      <c r="C1808" s="36">
        <v>21.52559662</v>
      </c>
    </row>
    <row r="1809" ht="15.75" spans="1:3">
      <c r="A1809" s="35">
        <v>2606</v>
      </c>
      <c r="B1809" s="36">
        <v>19.49671936</v>
      </c>
      <c r="C1809" s="36">
        <v>21.50694657</v>
      </c>
    </row>
    <row r="1810" ht="15.75" spans="1:3">
      <c r="A1810" s="35">
        <v>2607</v>
      </c>
      <c r="B1810" s="36">
        <v>19.42034912</v>
      </c>
      <c r="C1810" s="36">
        <v>21.68274308</v>
      </c>
    </row>
    <row r="1811" ht="15.75" spans="1:3">
      <c r="A1811" s="35">
        <v>2608</v>
      </c>
      <c r="B1811" s="36">
        <v>19.47358703</v>
      </c>
      <c r="C1811" s="36">
        <v>21.68014526</v>
      </c>
    </row>
    <row r="1812" ht="15.75" spans="1:3">
      <c r="A1812" s="35">
        <v>2609</v>
      </c>
      <c r="B1812" s="36">
        <v>19.71421814</v>
      </c>
      <c r="C1812" s="36">
        <v>21.70487213</v>
      </c>
    </row>
    <row r="1813" ht="15.75" spans="1:3">
      <c r="A1813" s="35">
        <v>2610</v>
      </c>
      <c r="B1813" s="36">
        <v>19.69775009</v>
      </c>
      <c r="C1813" s="36">
        <v>21.88118171</v>
      </c>
    </row>
    <row r="1814" ht="15.75" spans="1:3">
      <c r="A1814" s="35">
        <v>2611</v>
      </c>
      <c r="B1814" s="36">
        <v>19.8454628</v>
      </c>
      <c r="C1814" s="36">
        <v>21.95447349</v>
      </c>
    </row>
    <row r="1815" ht="15.75" spans="1:3">
      <c r="A1815" s="35">
        <v>2612</v>
      </c>
      <c r="B1815" s="36">
        <v>20.07001114</v>
      </c>
      <c r="C1815" s="36">
        <v>22.09272194</v>
      </c>
    </row>
    <row r="1816" ht="15.75" spans="1:3">
      <c r="A1816" s="35">
        <v>2613</v>
      </c>
      <c r="B1816" s="36">
        <v>20.09486771</v>
      </c>
      <c r="C1816" s="36">
        <v>22.08255958</v>
      </c>
    </row>
    <row r="1817" ht="15.75" spans="1:3">
      <c r="A1817" s="35">
        <v>2614</v>
      </c>
      <c r="B1817" s="36">
        <v>20.22888947</v>
      </c>
      <c r="C1817" s="36">
        <v>22.18392944</v>
      </c>
    </row>
    <row r="1818" ht="15.75" spans="1:3">
      <c r="A1818" s="35">
        <v>2615</v>
      </c>
      <c r="B1818" s="36">
        <v>20.32387161</v>
      </c>
      <c r="C1818" s="36">
        <v>22.25372696</v>
      </c>
    </row>
    <row r="1819" ht="15.75" spans="1:3">
      <c r="A1819" s="35">
        <v>2616</v>
      </c>
      <c r="B1819" s="36">
        <v>20.24956894</v>
      </c>
      <c r="C1819" s="36">
        <v>22.2347641</v>
      </c>
    </row>
    <row r="1820" ht="15.75" spans="1:3">
      <c r="A1820" s="35">
        <v>2617</v>
      </c>
      <c r="B1820" s="36">
        <v>20.4284935</v>
      </c>
      <c r="C1820" s="36">
        <v>22.22600365</v>
      </c>
    </row>
    <row r="1821" ht="15.75" spans="1:3">
      <c r="A1821" s="35">
        <v>2618</v>
      </c>
      <c r="B1821" s="36">
        <v>20.39480972</v>
      </c>
      <c r="C1821" s="36">
        <v>22.39187241</v>
      </c>
    </row>
    <row r="1822" ht="15.75" spans="1:3">
      <c r="A1822" s="35">
        <v>2619</v>
      </c>
      <c r="B1822" s="36">
        <v>20.36549759</v>
      </c>
      <c r="C1822" s="36">
        <v>22.47909355</v>
      </c>
    </row>
    <row r="1823" ht="15.75" spans="1:3">
      <c r="A1823" s="35">
        <v>2620</v>
      </c>
      <c r="B1823" s="36">
        <v>20.36501312</v>
      </c>
      <c r="C1823" s="36">
        <v>22.54548836</v>
      </c>
    </row>
    <row r="1824" ht="15.75" spans="1:3">
      <c r="A1824" s="35">
        <v>2621</v>
      </c>
      <c r="B1824" s="36">
        <v>20.3997345</v>
      </c>
      <c r="C1824" s="36">
        <v>22.60625458</v>
      </c>
    </row>
    <row r="1825" ht="15.75" spans="1:3">
      <c r="A1825" s="35">
        <v>2622</v>
      </c>
      <c r="B1825" s="36">
        <v>20.48946381</v>
      </c>
      <c r="C1825" s="36">
        <v>22.73625183</v>
      </c>
    </row>
    <row r="1826" ht="15.75" spans="1:3">
      <c r="A1826" s="35">
        <v>2623</v>
      </c>
      <c r="B1826" s="36">
        <v>20.61457061</v>
      </c>
      <c r="C1826" s="36">
        <v>22.82775878</v>
      </c>
    </row>
    <row r="1827" ht="15.75" spans="1:3">
      <c r="A1827" s="35">
        <v>2624</v>
      </c>
      <c r="B1827" s="36">
        <v>20.52094269</v>
      </c>
      <c r="C1827" s="36">
        <v>22.77233887</v>
      </c>
    </row>
    <row r="1828" ht="15.75" spans="1:3">
      <c r="A1828" s="35">
        <v>2625</v>
      </c>
      <c r="B1828" s="36">
        <v>20.59518051</v>
      </c>
      <c r="C1828" s="36">
        <v>22.7760067</v>
      </c>
    </row>
    <row r="1829" ht="15.75" spans="1:3">
      <c r="A1829" s="35">
        <v>2626</v>
      </c>
      <c r="B1829" s="36">
        <v>20.81283569</v>
      </c>
      <c r="C1829" s="36">
        <v>22.70767212</v>
      </c>
    </row>
    <row r="1830" ht="15.75" spans="1:3">
      <c r="A1830" s="35">
        <v>2627</v>
      </c>
      <c r="B1830" s="36">
        <v>20.98474503</v>
      </c>
      <c r="C1830" s="36">
        <v>22.78497696</v>
      </c>
    </row>
    <row r="1831" ht="15.75" spans="1:3">
      <c r="A1831" s="35">
        <v>2628</v>
      </c>
      <c r="B1831" s="36">
        <v>21.0432434</v>
      </c>
      <c r="C1831" s="36">
        <v>23.06705475</v>
      </c>
    </row>
    <row r="1832" ht="15.75" spans="1:3">
      <c r="A1832" s="35">
        <v>2629</v>
      </c>
      <c r="B1832" s="36">
        <v>20.98639298</v>
      </c>
      <c r="C1832" s="36">
        <v>22.98114395</v>
      </c>
    </row>
    <row r="1833" ht="15.75" spans="1:3">
      <c r="A1833" s="35">
        <v>2630</v>
      </c>
      <c r="B1833" s="36">
        <v>21.05337143</v>
      </c>
      <c r="C1833" s="36">
        <v>22.85710526</v>
      </c>
    </row>
    <row r="1834" ht="15.75" spans="1:3">
      <c r="A1834" s="35">
        <v>2631</v>
      </c>
      <c r="B1834" s="36">
        <v>21.17543411</v>
      </c>
      <c r="C1834" s="36">
        <v>23.17333793</v>
      </c>
    </row>
    <row r="1835" ht="15.75" spans="1:3">
      <c r="A1835" s="35">
        <v>2632</v>
      </c>
      <c r="B1835" s="36">
        <v>21.0813675</v>
      </c>
      <c r="C1835" s="36">
        <v>23.30504608</v>
      </c>
    </row>
    <row r="1836" ht="15.75" spans="1:3">
      <c r="A1836" s="35">
        <v>2633</v>
      </c>
      <c r="B1836" s="36">
        <v>21.06789017</v>
      </c>
      <c r="C1836" s="36">
        <v>23.19529533</v>
      </c>
    </row>
    <row r="1837" ht="15.75" spans="1:3">
      <c r="A1837" s="35">
        <v>2634</v>
      </c>
      <c r="B1837" s="36">
        <v>21.2193222</v>
      </c>
      <c r="C1837" s="36">
        <v>23.4620037</v>
      </c>
    </row>
    <row r="1838" ht="15.75" spans="1:3">
      <c r="A1838" s="35">
        <v>2635</v>
      </c>
      <c r="B1838" s="36">
        <v>21.46166229</v>
      </c>
      <c r="C1838" s="36">
        <v>23.56129837</v>
      </c>
    </row>
    <row r="1839" ht="15.75" spans="1:3">
      <c r="A1839" s="35">
        <v>2636</v>
      </c>
      <c r="B1839" s="36">
        <v>21.47587204</v>
      </c>
      <c r="C1839" s="36">
        <v>23.46549606</v>
      </c>
    </row>
    <row r="1840" ht="15.75" spans="1:3">
      <c r="A1840" s="35">
        <v>2637</v>
      </c>
      <c r="B1840" s="36">
        <v>21.51644897</v>
      </c>
      <c r="C1840" s="36">
        <v>23.7972374</v>
      </c>
    </row>
    <row r="1841" ht="15.75" spans="1:3">
      <c r="A1841" s="35">
        <v>2638</v>
      </c>
      <c r="B1841" s="36">
        <v>21.68893814</v>
      </c>
      <c r="C1841" s="36">
        <v>23.68391419</v>
      </c>
    </row>
    <row r="1842" ht="15.75" spans="1:3">
      <c r="A1842" s="35">
        <v>2639</v>
      </c>
      <c r="B1842" s="36">
        <v>21.8019638</v>
      </c>
      <c r="C1842" s="36">
        <v>23.83052254</v>
      </c>
    </row>
    <row r="1843" ht="15.75" spans="1:3">
      <c r="A1843" s="35">
        <v>2640</v>
      </c>
      <c r="B1843" s="36">
        <v>21.89402008</v>
      </c>
      <c r="C1843" s="36">
        <v>23.85625076</v>
      </c>
    </row>
    <row r="1844" ht="15.75" spans="1:3">
      <c r="A1844" s="35">
        <v>2641</v>
      </c>
      <c r="B1844" s="36">
        <v>21.74747086</v>
      </c>
      <c r="C1844" s="36">
        <v>24.12048912</v>
      </c>
    </row>
    <row r="1845" ht="15.75" spans="1:3">
      <c r="A1845" s="35">
        <v>2642</v>
      </c>
      <c r="B1845" s="36">
        <v>22.1696434</v>
      </c>
      <c r="C1845" s="36">
        <v>24.07060623</v>
      </c>
    </row>
    <row r="1846" ht="15.75" spans="1:3">
      <c r="A1846" s="35">
        <v>2643</v>
      </c>
      <c r="B1846" s="36">
        <v>22.04640198</v>
      </c>
      <c r="C1846" s="36">
        <v>24.20132256</v>
      </c>
    </row>
    <row r="1847" ht="15.75" spans="1:3">
      <c r="A1847" s="35">
        <v>2644</v>
      </c>
      <c r="B1847" s="36">
        <v>22.11037064</v>
      </c>
      <c r="C1847" s="36">
        <v>24.16527175</v>
      </c>
    </row>
    <row r="1848" ht="15.75" spans="1:3">
      <c r="A1848" s="35">
        <v>2645</v>
      </c>
      <c r="B1848" s="36">
        <v>22.20948029</v>
      </c>
      <c r="C1848" s="36">
        <v>24.37699127</v>
      </c>
    </row>
    <row r="1849" ht="15.75" spans="1:3">
      <c r="A1849" s="35">
        <v>2646</v>
      </c>
      <c r="B1849" s="36">
        <v>22.1584053</v>
      </c>
      <c r="C1849" s="36">
        <v>24.57730294</v>
      </c>
    </row>
    <row r="1850" ht="15.75" spans="1:3">
      <c r="A1850" s="35">
        <v>2647</v>
      </c>
      <c r="B1850" s="36">
        <v>22.41017151</v>
      </c>
      <c r="C1850" s="36">
        <v>24.39735031</v>
      </c>
    </row>
    <row r="1851" ht="15.75" spans="1:3">
      <c r="A1851" s="35">
        <v>2648</v>
      </c>
      <c r="B1851" s="36">
        <v>22.47851181</v>
      </c>
      <c r="C1851" s="36">
        <v>24.52196693</v>
      </c>
    </row>
    <row r="1852" ht="15.75" spans="1:3">
      <c r="A1852" s="35">
        <v>2649</v>
      </c>
      <c r="B1852" s="36">
        <v>22.65245819</v>
      </c>
      <c r="C1852" s="36">
        <v>24.6444664</v>
      </c>
    </row>
    <row r="1853" ht="15.75" spans="1:3">
      <c r="A1853" s="35">
        <v>2650</v>
      </c>
      <c r="B1853" s="36">
        <v>22.93785095</v>
      </c>
      <c r="C1853" s="36">
        <v>25.04265213</v>
      </c>
    </row>
    <row r="1854" ht="15.75" spans="1:3">
      <c r="A1854" s="35">
        <v>2651</v>
      </c>
      <c r="B1854" s="36">
        <v>22.7101059</v>
      </c>
      <c r="C1854" s="36">
        <v>25.06645202</v>
      </c>
    </row>
    <row r="1855" ht="15.75" spans="1:3">
      <c r="A1855" s="35">
        <v>2652</v>
      </c>
      <c r="B1855" s="36">
        <v>22.86830521</v>
      </c>
      <c r="C1855" s="36">
        <v>25.18940163</v>
      </c>
    </row>
    <row r="1856" ht="15.75" spans="1:3">
      <c r="A1856" s="35">
        <v>2653</v>
      </c>
      <c r="B1856" s="36">
        <v>22.98712921</v>
      </c>
      <c r="C1856" s="36">
        <v>25.11850739</v>
      </c>
    </row>
    <row r="1857" ht="15.75" spans="1:3">
      <c r="A1857" s="35">
        <v>2654</v>
      </c>
      <c r="B1857" s="36">
        <v>22.75998306</v>
      </c>
      <c r="C1857" s="36">
        <v>25.39157677</v>
      </c>
    </row>
    <row r="1858" ht="15.75" spans="1:3">
      <c r="A1858" s="35">
        <v>2655</v>
      </c>
      <c r="B1858" s="36">
        <v>23.00240326</v>
      </c>
      <c r="C1858" s="36">
        <v>25.33508682</v>
      </c>
    </row>
    <row r="1859" ht="15.75" spans="1:3">
      <c r="A1859" s="35">
        <v>2656</v>
      </c>
      <c r="B1859" s="36">
        <v>23.28270721</v>
      </c>
      <c r="C1859" s="36">
        <v>25.38514328</v>
      </c>
    </row>
    <row r="1860" ht="15.75" spans="1:3">
      <c r="A1860" s="35">
        <v>2657</v>
      </c>
      <c r="B1860" s="36">
        <v>23.14019775</v>
      </c>
      <c r="C1860" s="36">
        <v>24.92695809</v>
      </c>
    </row>
    <row r="1861" ht="15.75" spans="1:3">
      <c r="A1861" s="35">
        <v>2658</v>
      </c>
      <c r="B1861" s="36">
        <v>23.97253418</v>
      </c>
      <c r="C1861" s="36">
        <v>24.82595634</v>
      </c>
    </row>
    <row r="1862" ht="15.75" spans="1:3">
      <c r="A1862" s="35">
        <v>2659</v>
      </c>
      <c r="B1862" s="36">
        <v>23.5661316</v>
      </c>
      <c r="C1862" s="36">
        <v>25.32027626</v>
      </c>
    </row>
    <row r="1863" ht="15.75" spans="1:3">
      <c r="A1863" s="35">
        <v>2660</v>
      </c>
      <c r="B1863" s="36">
        <v>24.21891022</v>
      </c>
      <c r="C1863" s="36">
        <v>24.42250443</v>
      </c>
    </row>
    <row r="1864" ht="15.75" spans="1:3">
      <c r="A1864" s="35">
        <v>2661</v>
      </c>
      <c r="B1864" s="36">
        <v>24.3875122</v>
      </c>
      <c r="C1864" s="36">
        <v>24.30744362</v>
      </c>
    </row>
    <row r="1865" ht="15.75" spans="1:3">
      <c r="A1865" s="35">
        <v>2662</v>
      </c>
      <c r="B1865" s="36">
        <v>24.84513474</v>
      </c>
      <c r="C1865" s="36">
        <v>24.54227638</v>
      </c>
    </row>
    <row r="1866" ht="15.75" spans="1:3">
      <c r="A1866" s="35">
        <v>2663</v>
      </c>
      <c r="B1866" s="36">
        <v>24.7045784</v>
      </c>
      <c r="C1866" s="36">
        <v>25.49288558</v>
      </c>
    </row>
    <row r="1867" ht="15.75" spans="1:3">
      <c r="A1867" s="35">
        <v>2664</v>
      </c>
      <c r="B1867" s="36">
        <v>24.44306946</v>
      </c>
      <c r="C1867" s="36">
        <v>25.99942207</v>
      </c>
    </row>
    <row r="1868" ht="15.75" spans="1:3">
      <c r="A1868" s="35">
        <v>2665</v>
      </c>
      <c r="B1868" s="36">
        <v>23.86476135</v>
      </c>
      <c r="C1868" s="36">
        <v>25.94924736</v>
      </c>
    </row>
    <row r="1869" ht="15.75" spans="1:3">
      <c r="A1869" s="35">
        <v>2666</v>
      </c>
      <c r="B1869" s="36">
        <v>24.8305397</v>
      </c>
      <c r="C1869" s="36">
        <v>26.05046845</v>
      </c>
    </row>
    <row r="1870" ht="15.75" spans="1:3">
      <c r="A1870" s="35">
        <v>2667</v>
      </c>
      <c r="B1870" s="36">
        <v>23.62784195</v>
      </c>
      <c r="C1870" s="36">
        <v>25.35517883</v>
      </c>
    </row>
    <row r="1871" ht="15.75" spans="1:3">
      <c r="A1871" s="35">
        <v>2668</v>
      </c>
      <c r="B1871" s="36">
        <v>23.29852677</v>
      </c>
      <c r="C1871" s="36">
        <v>25.98390961</v>
      </c>
    </row>
    <row r="1872" ht="15.75" spans="1:3">
      <c r="A1872" s="35">
        <v>2669</v>
      </c>
      <c r="B1872" s="36">
        <v>23.5362854</v>
      </c>
      <c r="C1872" s="36">
        <v>26.16728401</v>
      </c>
    </row>
    <row r="1873" ht="15.75" spans="1:3">
      <c r="A1873" s="35">
        <v>2670</v>
      </c>
      <c r="B1873" s="36">
        <v>23.78786087</v>
      </c>
      <c r="C1873" s="36">
        <v>25.49265862</v>
      </c>
    </row>
    <row r="1874" ht="15.75" spans="1:3">
      <c r="A1874" s="35">
        <v>2671</v>
      </c>
      <c r="B1874" s="36">
        <v>24.05081176</v>
      </c>
      <c r="C1874" s="36">
        <v>26.9999485</v>
      </c>
    </row>
    <row r="1875" ht="15.75" spans="1:3">
      <c r="A1875" s="35">
        <v>2672</v>
      </c>
      <c r="B1875" s="36">
        <v>24.09412766</v>
      </c>
      <c r="C1875" s="36">
        <v>25.89527321</v>
      </c>
    </row>
    <row r="1876" ht="15.75" spans="1:3">
      <c r="A1876" s="35">
        <v>2673</v>
      </c>
      <c r="B1876" s="36">
        <v>23.71569443</v>
      </c>
      <c r="C1876" s="36">
        <v>26.61781883</v>
      </c>
    </row>
    <row r="1877" ht="15.75" spans="1:3">
      <c r="A1877" s="35">
        <v>2674</v>
      </c>
      <c r="B1877" s="36">
        <v>22.6459732</v>
      </c>
      <c r="C1877" s="36">
        <v>26.53902626</v>
      </c>
    </row>
    <row r="1878" ht="15.75" spans="1:3">
      <c r="A1878" s="35">
        <v>2675</v>
      </c>
      <c r="B1878" s="36">
        <v>22.04377747</v>
      </c>
      <c r="C1878" s="36">
        <v>24.98075676</v>
      </c>
    </row>
    <row r="1879" ht="15.75" spans="1:3">
      <c r="A1879" s="35">
        <v>2676</v>
      </c>
      <c r="B1879" s="36">
        <v>24.27007293</v>
      </c>
      <c r="C1879" s="36">
        <v>28.88840866</v>
      </c>
    </row>
    <row r="1880" ht="15.75" spans="1:3">
      <c r="A1880" s="35">
        <v>2677</v>
      </c>
      <c r="B1880" s="36">
        <v>23.84829712</v>
      </c>
      <c r="C1880" s="36">
        <v>26.70430374</v>
      </c>
    </row>
    <row r="1881" ht="15.75" spans="1:3">
      <c r="A1881" s="35">
        <v>2678</v>
      </c>
      <c r="B1881" s="36">
        <v>23.45450973</v>
      </c>
      <c r="C1881" s="36">
        <v>27.0079155</v>
      </c>
    </row>
    <row r="1882" ht="15.75" spans="1:3">
      <c r="A1882" s="35">
        <v>2679</v>
      </c>
      <c r="B1882" s="36">
        <v>23.11012268</v>
      </c>
      <c r="C1882" s="36">
        <v>27.93989372</v>
      </c>
    </row>
    <row r="1883" ht="15.75" spans="1:3">
      <c r="A1883" s="35">
        <v>2680</v>
      </c>
      <c r="B1883" s="36">
        <v>23.21884919</v>
      </c>
      <c r="C1883" s="36">
        <v>28.82914734</v>
      </c>
    </row>
    <row r="1884" ht="15.75" spans="1:3">
      <c r="A1884" s="35">
        <v>2681</v>
      </c>
      <c r="B1884" s="36">
        <v>24.757164</v>
      </c>
      <c r="C1884" s="36">
        <v>27.35007476</v>
      </c>
    </row>
    <row r="1885" ht="15.75" spans="1:3">
      <c r="A1885" s="35">
        <v>2682</v>
      </c>
      <c r="B1885" s="36">
        <v>22.42637635</v>
      </c>
      <c r="C1885" s="36">
        <v>27.02420234</v>
      </c>
    </row>
    <row r="1886" ht="15.75" spans="1:3">
      <c r="A1886" s="35">
        <v>2683</v>
      </c>
      <c r="B1886" s="36">
        <v>25.22579574</v>
      </c>
      <c r="C1886" s="36">
        <v>28.38408852</v>
      </c>
    </row>
    <row r="1887" ht="15.75" spans="1:3">
      <c r="A1887" s="35">
        <v>2684</v>
      </c>
      <c r="B1887" s="36">
        <v>24.17827988</v>
      </c>
      <c r="C1887" s="36">
        <v>27.88345909</v>
      </c>
    </row>
    <row r="1888" ht="15.75" spans="1:3">
      <c r="A1888" s="35">
        <v>2685</v>
      </c>
      <c r="B1888" s="36">
        <v>25.08649063</v>
      </c>
      <c r="C1888" s="36">
        <v>28.03784943</v>
      </c>
    </row>
    <row r="1889" ht="15.75" spans="1:3">
      <c r="A1889" s="35">
        <v>2686</v>
      </c>
      <c r="B1889" s="36">
        <v>24.77390671</v>
      </c>
      <c r="C1889" s="36">
        <v>27.19855118</v>
      </c>
    </row>
    <row r="1890" ht="15.75" spans="1:3">
      <c r="A1890" s="35">
        <v>2687</v>
      </c>
      <c r="B1890" s="36">
        <v>23.69858933</v>
      </c>
      <c r="C1890" s="36">
        <v>28.2641449</v>
      </c>
    </row>
    <row r="1891" ht="15.75" spans="1:3">
      <c r="A1891" s="35">
        <v>2688</v>
      </c>
      <c r="B1891" s="36">
        <v>23.26099015</v>
      </c>
      <c r="C1891" s="36">
        <v>26.34486771</v>
      </c>
    </row>
    <row r="1892" ht="15.75" spans="1:3">
      <c r="A1892" s="35">
        <v>2689</v>
      </c>
      <c r="B1892" s="36">
        <v>23.61417008</v>
      </c>
      <c r="C1892" s="36">
        <v>26.55717659</v>
      </c>
    </row>
    <row r="1893" ht="15.75" spans="1:3">
      <c r="A1893" s="35">
        <v>2690</v>
      </c>
      <c r="B1893" s="36">
        <v>24.47761154</v>
      </c>
      <c r="C1893" s="36">
        <v>28.37192153</v>
      </c>
    </row>
    <row r="1894" ht="15.75" spans="1:3">
      <c r="A1894" s="35">
        <v>2691</v>
      </c>
      <c r="B1894" s="36">
        <v>24.61466598</v>
      </c>
      <c r="C1894" s="36">
        <v>28.95217133</v>
      </c>
    </row>
    <row r="1895" ht="15.75" spans="1:3">
      <c r="A1895" s="35">
        <v>2692</v>
      </c>
      <c r="B1895" s="36">
        <v>26.16098404</v>
      </c>
      <c r="C1895" s="36">
        <v>25.84160233</v>
      </c>
    </row>
    <row r="1896" ht="15.75" spans="1:3">
      <c r="A1896" s="35">
        <v>2693</v>
      </c>
      <c r="B1896" s="36">
        <v>25.52114486</v>
      </c>
      <c r="C1896" s="36">
        <v>28.09531402</v>
      </c>
    </row>
    <row r="1897" ht="15.75" spans="1:3">
      <c r="A1897" s="35">
        <v>2694</v>
      </c>
      <c r="B1897" s="36">
        <v>24.21478271</v>
      </c>
      <c r="C1897" s="36">
        <v>29.84918022</v>
      </c>
    </row>
    <row r="1898" ht="15.75" spans="1:3">
      <c r="A1898" s="35">
        <v>2695</v>
      </c>
      <c r="B1898" s="36">
        <v>23.68043136</v>
      </c>
      <c r="C1898" s="36">
        <v>27.38503265</v>
      </c>
    </row>
    <row r="1899" ht="15.75" spans="1:3">
      <c r="A1899" s="35">
        <v>2696</v>
      </c>
      <c r="B1899" s="36">
        <v>25.36156082</v>
      </c>
      <c r="C1899" s="36">
        <v>29.07991791</v>
      </c>
    </row>
    <row r="1900" ht="15.75" spans="1:3">
      <c r="A1900" s="35">
        <v>2697</v>
      </c>
      <c r="B1900" s="36">
        <v>22.49983978</v>
      </c>
      <c r="C1900" s="36">
        <v>27.81354904</v>
      </c>
    </row>
    <row r="1901" ht="15.75" spans="1:3">
      <c r="A1901" s="35">
        <v>2698</v>
      </c>
      <c r="B1901" s="36">
        <v>23.72011185</v>
      </c>
      <c r="C1901" s="36">
        <v>29.00109482</v>
      </c>
    </row>
    <row r="1902" ht="15.75" spans="1:3">
      <c r="A1902" s="35">
        <v>2699</v>
      </c>
      <c r="B1902" s="36">
        <v>21.43389129</v>
      </c>
      <c r="C1902" s="36">
        <v>27.70138741</v>
      </c>
    </row>
    <row r="1903" ht="15.75" spans="1:3">
      <c r="A1903" s="35">
        <v>2700</v>
      </c>
      <c r="B1903" s="36">
        <v>26.16940308</v>
      </c>
      <c r="C1903" s="36">
        <v>30.20139122</v>
      </c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TanLiu</cp:lastModifiedBy>
  <dcterms:created xsi:type="dcterms:W3CDTF">2020-04-23T00:13:00Z</dcterms:created>
  <dcterms:modified xsi:type="dcterms:W3CDTF">2025-05-21T12:02:29Z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B83487D7486C444CB2381F79A2673FC9_12</vt:lpwstr>
  </property>
</Properties>
</file>